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<sst xmlns="http://schemas.openxmlformats.org/spreadsheetml/2006/main" count="39" uniqueCount="38">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</sst>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G27" sqref="G2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27/1/2026 đến ngày 27/1/2026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27/1/2026 to 27/1/2026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46050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46050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46049</v>
      </c>
      <c r="H20" s="48">
        <v>46048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238518580192</v>
      </c>
      <c r="H22" s="76">
        <v>235222164035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13760.93</v>
      </c>
      <c r="H24" s="74">
        <v>13745.94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930731784.51260006</v>
      </c>
      <c r="H27" s="75">
        <v>929717923.57080019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3.9021353546687646E-3</v>
      </c>
      <c r="H28" s="71">
        <v>3.9525098639618941E-3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1/Lf+KgrNRJK+F7nkFoRUppBSyw=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+xUnN7mAQGcdKcwef39MVVF7Xng=</DigestValue>
    </Reference>
  </SignedInfo>
  <SignatureValue>cVViQHYD6FXarnRnvgPH/hXZ1mc6CG8GNXZXJpIxLfV03Ob/OkR1XMUK/3snz9w4iLm9J5jbsdCD
WS6x9MXnJNP6UyjnQsfe2w5jr9aDc03vrkxSVKgdWv38o77y0QOnP8L3cM+t4fHLwHwTvF32j2xO
b/HwA/uXFTvSH5zdmnFI24v9SNAJtKbJy/NrU2JA+ZcGBE4EhQ1y+Nl+kmoMVfTx06KybKvz+DS/
34apzNgi4m28AMICa2OQ0AVm1CQExI66Jp8naw7a6b2eywUZipVD9dFWJXU1Ive3FeetGxCkO4Yx
vDaK+j+gye7wDJ0lZ22/5+QRPhXfc34OAKty7Q==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Gm3OSrutcplwh9gRt+uv+i9D51Q=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2026-01-28T06:57:14Z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2026-01-28T06:57:14Z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WCl6cUZSZ4AQxqgtK3IdZNniyJGsfroxvUVsr9sJNGw=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NHfB1dgiwGNZuBnWXYa1ae7kh4FGhRO0gO1UrmT+8ko=</DigestValue>
    </Reference>
  </SignedInfo>
  <SignatureValue>P0+t8mUX/63TkntVxrT0eYxUJMyK/QxQLC2TLFXJ80HbB60ky1X4KM9AW0ail5V1sOXyFvLzZ66P
FTbh7Y9wzQE5TDeV1zcKNL5P9IQpIGuLyokQNDy7rzYnh+w97+bEe1YQ62LJwKdLDE5EpF4gPpOZ
NvMuBKxrb7I3mMs2ILwxDRp8SXsWq4OKROI2RMn1LNgtWS69bGLVRxzQm9ILkwHqv9vpOltjoY3a
t6R2TIxMMUtfDgT67mprzfDyHnxMDQEQlOGDD3zpicaVtxUJZD09Z0n7+b2+bbSP415abBlXD6Fs
xWAF85IusefWA0nWbEDi+mVzR+EhHV+aPywfZg==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MIbDos86EbZ0b3bFIwEfEvzSpF+aFcmgBTYVjNsxPrQ=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2026-01-28T07:33:23Z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2026-01-28T07:33:23Z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2026-01-28T03:11:56Z</dcterms:modified>
</cp:coreProperties>
</file>