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<sst xmlns="http://schemas.openxmlformats.org/spreadsheetml/2006/main" count="39" uniqueCount="38">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</sst>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26/1/2026 đến ngày 26/1/2026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26/1/2026 to 26/1/2026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46049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46048</v>
      </c>
      <c r="H20" s="48">
        <v>46047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235222164035</v>
      </c>
      <c r="H22" s="76">
        <v>238221290263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13745.94</v>
      </c>
      <c r="H24" s="74">
        <v>13875.12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929717923.57080019</v>
      </c>
      <c r="H27" s="75">
        <v>938455118.79840016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3.9525098639618941E-3</v>
      </c>
      <c r="H28" s="71">
        <v>3.9394258916250983E-3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r5dyC5nzRIMenZGdXsG8v2oLpNc=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ynOHO7t1meZQc9Wxe5hewb6mIZw=</DigestValue>
    </Reference>
  </SignedInfo>
  <SignatureValue>hemQeFF3SIBFVKl1lDD1qiWRCFhcq5zZIgK+a/B1qpNQ0fz2BsETKRT+HHZ9DFog9VyExilrSpAF
Xvahz1isL03/Vm98tgFjbBPHy9o44dlLiSfqAp3qy42ODniRjKrRmZ6EFS7ncY1Q6e29d4/S12Hw
WC2cGJylQRntMjbG+Jl7w7PXq0qt322m4mWDDIpj8jhMFmzr0fTFV+fdv7brSqyM1sJNwlcBvu7t
DphxuEo9GWRLZgxNJKcviCJqyk1ewurnq7x1Ofh6L3UAapyiOoYczhlbko6Vi/SP8lKjJb7l3tBZ
bbXY4BdIvOHMx/j+e+LycT+9QrJ/yLOi8RuF/g==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roe6S8zjj2aJBjm0xwCMcohtLak=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OE3/HMXTT2qnPB2hZK3Qy9m2IZk=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2026-01-27T06:46:42Z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2026-01-27T06:46:42Z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SPck7SRrUva8juK8wc+Zp/OMedM75FI1JNWHvDzaVv4=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IRFaU/Lb/QQjYsxtPpVS2D6i/jzAignaru+lcXvPCw0=</DigestValue>
    </Reference>
  </SignedInfo>
  <SignatureValue>ZBw1eFSU6Qp7OQrqtOCqnK+uvyV3WVisRXZLFm1IdeTC2JQd+KHLWDUJCq6hvt+pITBJD8Vqf/pH
VC018+bEqMAWOb4rpYANR/4xlbwB7WBDX11do1kzkeKj+XYk1xm/t/WpCyvuRCyKv3FiF3/WJGoj
lV5gOgURvKOf6bZW/7kgl1F+3y3DpD/ML47SrtKD6YkLQTL+r5t3+hpgDK+qoQA/sR4ViBERVyb9
1t/A7EY0ogMPV2N91Rymqv1Nv4mNT8t/L8/ld3fchCbVlTBG2QD+DanuXz7j6bug2nov/0nPvk3K
zBYMC7cQoEjOSsVosFjJZpFePnAD8RDt6DGZYA==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wq4PPx7pGWZdaH0JTFs6qf/K4kPk+7CAoChCupZPoXs=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e3Eu2Vy9TwRj3XxeMyiBOpulmYBJvlcew9CpLPFpBz8=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2026-01-27T08:47:29Z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2026-01-27T08:47:29Z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2026-01-27T04:24:20Z</dcterms:modified>
</cp:coreProperties>
</file>