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G20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<sst xmlns="http://schemas.openxmlformats.org/spreadsheetml/2006/main" count="39" uniqueCount="38">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</sst>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22/1/2026 đến ngày 22/1/2026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22/1/2026 to 22/1/2026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46045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46045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46044</v>
      </c>
      <c r="H20" s="48">
        <v>46043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242923376590</v>
      </c>
      <c r="H22" s="76">
        <v>244073625011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14132.12</v>
      </c>
      <c r="H24" s="74">
        <v>14151.59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955837524.53840017</v>
      </c>
      <c r="H27" s="75">
        <v>957154393.95380008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3.9347284644064484E-3</v>
      </c>
      <c r="H28" s="71">
        <v>3.9215806046665747E-3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F15:I15"/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IatL0+orFdwug5mYjoy1vLIVXPo=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Uj82rpOkBK2r1KF91lJQtk69XFk=</DigestValue>
    </Reference>
  </SignedInfo>
  <SignatureValue>hCDhzlvoyKsZX+YvSFLXj6avW7bgj1znaa4lhM7wK8zTQbTE9G2SP1Y8Hk0ev3grBd02UgFqD49e
dzgbP8E1puFx8ezB0cMQbSYP0mIRrRPuxjHEW8wBO0VQNciIub/Or1+DNH8X9rXwKuwQNTdibR6D
ub2DAJKRCEUdhvuI7w7EFkyRmJb7SV7V2judTqnDokHLt3LUzZz4L4edUvEUByEeGz1a6FkGhC9H
B050/3qt+PoKJs78elUhuhIlO4HfcdHiL/dbzBJwoGD52Kzkh5ALRAPxux//wd6PWE4svoNOVv2b
BsI4ZqgQkUGzQFrvuWdYLE4xLi3+QNTFpFGcXw==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J5NW0KtYFBYdIcki9m9L4zGWLPk=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tnaikMFVqGPF00d4tSmT9rxl/NI=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2026-01-23T04:10:52Z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2026-01-23T04:10:52Z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H2WlhR1grIyKYBbxzcOUd0JeCbfbioXVMasC2pgbuu0=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Tv6KMsna5KR8qDacf223pCWXcbrbJS8hwkZglFJdPIs=</DigestValue>
    </Reference>
  </SignedInfo>
  <SignatureValue>AurXUt5KNdgZS68MT8v+ulIzgV0C7AAKMgDBmfsn+w52dkcr1eyLm7se71oynWVns+za0b07UyW5
deyZ4bWAuntw2qqvhu2VWjrHI6y9UQwLb5lLDi5kBbkI1MolCN6IvyWu9DfG5OX6SLzZ43fn71gh
IAeUeTUPGIdCZiLM/EpNcaGZVb5ija760ZsCrTVXtypqMNs0LmPSWwGIF4w5vhrx9YNC8wgxqLuP
RgvuGUv0dQqaM1zOlP5uchp9LFeNAHf7OVl4lLfKR9YGpXZS9Fhs9iDMH6j7zdMvNnQbLCqc2LRN
B01A+N3Ph39iRgL6V6dRMjUUQcH1dThXSAFqXw==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jxFhW7vMx82GAzFxbFDSor+x52n1r5XW9oMsAFAEUMk=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fRTOQR7M7H4Uv84ZXdeDDnnfYhYt/LMvuvGAKoTDHNQ=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2026-01-23T04:35:42Z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2026-01-23T04:35:42Z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2026-01-23T03:43:50Z</dcterms:modified>
</cp:coreProperties>
</file>