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<sst xmlns="http://schemas.openxmlformats.org/spreadsheetml/2006/main" count="39" uniqueCount="38">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</sst>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19/1/2026 đến ngày 19/1/2026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19th 2026 to January 19th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46042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46041</v>
      </c>
      <c r="H20" s="48">
        <v>46040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246831069257</v>
      </c>
      <c r="H22" s="77">
        <v>247601741404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14287.25</v>
      </c>
      <c r="H24" s="75">
        <v>14155.03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67635.820000000007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966329869.29500008</v>
      </c>
      <c r="H27" s="76">
        <v>957387061.17460012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3.9149442256349804E-3</v>
      </c>
      <c r="H28" s="72">
        <v>3.8666410653892661E-3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FBw5UuPT5dwHfHWUpWAVQFq1WKc=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dcX7Iqe1slyQLtgie/6pD7oFf5Y=</DigestValue>
    </Reference>
  </SignedInfo>
  <SignatureValue>NfjLxiDFkbtQG6dHqfKT54OxjPlFVp4u1uwmTsu2WDeyzxrEkdxm9XECgNPpLnolPkRRIhpmdab5
PKvvzjDTqGS6gB+TG5ynJ1Eh1nEZ05qkGo5iB3Dbn8069K7W0Xr+qLeGv2CnNk2j1c5vaQmPgekr
XhUnAhAPkbuSfA8HNaSGzc5LrOlBwwk3Tckw7hpcn7nccPA6lX7vYmfNF8IpIMQzVT+wfP85C0zI
BjcgmvBPTP+fDCUAGiAKZoTEqNABLuyPzA8K1KQTmbqnNIctQxfmFsmoRTsLTb5FfB/G/J5n8IJO
eN3qn4YljzB2iE64xKGnd1xA4petyVWNx+nVAg==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dseAi+DQks+/mc2rDWhp6Tlpb5E=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2026-01-20T03:28:48Z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2026-01-20T03:28:48Z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1YwnB6O1KXDQ4iLBWFuBJz5wsMJ2dgTKjqQmMAGw8jE=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l7E5EhWLKMUu/s/9kIN9G9KyJctMiYmB1rDm1xXvjSM=</DigestValue>
    </Reference>
  </SignedInfo>
  <SignatureValue>GTy15Mq4cZv/M3p3zseygf6J067lvSRx2bCAtzyJOi3ypeVxWZOGHgkPGMYpH3TlPFiQJWKeKLjf
K1NozfwVqj3HqEY20tvg87mLcwSvJnbpOxDatF96zAt2K0zZBvh7WzDVjrYmIOFGyc9UisrWawhK
S4kxjboSK0QoRZfwjBSda8+CmZYLfRHwdqFWpmN6uVN6ijJp3SXKSRObSSScAaRpkarn1ioK9/qz
ZIecQF9So7yEOrcwiAO0OGqiGFC+ZvTowalB1wPg6MeofkdWBiUuCo2tEbNcaP5yBegPAHse1Pij
LGYejtCgLVfdE/aNtTBAihvL7r1FXJ/6j7mFNw==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BYZuGQFuhvTJGDn5n1T8+rTvg6v8OZMyfbLXhNIEFRM=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2026-01-20T09:18:03Z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2026-01-20T09:18:03Z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2026-01-20T02:57:57Z</dcterms:modified>
</cp:coreProperties>
</file>