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<sst xmlns="http://schemas.openxmlformats.org/spreadsheetml/2006/main" count="39" uniqueCount="38">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</sst>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8" sqref="G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15/1/2026 đến ngày 15/1/2026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15th 2026 to January 15th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46038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46038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46037</v>
      </c>
      <c r="H20" s="48">
        <v>46036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251509327935</v>
      </c>
      <c r="H22" s="77">
        <v>247080233214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14096.24</v>
      </c>
      <c r="H24" s="75">
        <v>14099.82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67635.820000000007</v>
      </c>
      <c r="H26" s="79">
        <v>67635.820000000007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953410751.31680012</v>
      </c>
      <c r="H27" s="76">
        <v>953652887.55240011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3.7907570233864222E-3</v>
      </c>
      <c r="H28" s="72">
        <v>3.8596891185804678E-3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goBIO6yURLu5kPdDg8TcRTxowQs=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khjZKeTm2ZRJ6lDiCo7y/JqkBmw=</DigestValue>
    </Reference>
  </SignedInfo>
  <SignatureValue>qw+88BaV/grm7vK2AjqueCmZMkon4reqVNziUZZLxhOt5etcdOfj27wciZyvT13m/3V6umbLmsxd
EGdS5EpNMo7gPVAXV4WLHRxFx8ep0HvPlLq64v8qLZ1VTU5D3irCixNqfk2N0ZW2jNbYwUHHfA24
zPaAQvTFjX3R69KUo6bx3VnyytHCORqm3SrfWHonPZgh67UPaP8AujmbFY5+S/q7aIaooQBYGiis
+XaBUWrLIMilYKj5Nrb7pypP6zOXASM6Iia/pjGZMv8GSsifULUQhnJVx1tvSmAyBHeVfq4jjCdL
bZVI+izK27wFR6kxQn/z7b5oJtZnhEEqLi0L6g==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yLKSLSrZksMw3rvxHheA1tluTc0=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2026-01-16T07:43:31Z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2026-01-16T07:43:31Z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zJ82w7RVW/Ig/IbNWZQacybfsYYbGg7xYwpqufDw6rc=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3EdhH5LzWIqDYcKRk3yT271KxA15dBg29+jQ99r09ls=</DigestValue>
    </Reference>
  </SignedInfo>
  <SignatureValue>bjCqyX0vZ3u/mtH3mf0uuAR5BcLR6+PsodDvffxi4YhZ+LsaEQ58hNomLZAs5Pkpjw1zCXAqyCjN
6L/eQOa7l9nNQu7KuVp4fTrmFzd7BoX47ho81Niw//GBfdOAES5R6Oex+8I1I7bMqUfgslOQiZSX
BK8C+X7S7zm2aeUmCo6yM3kVs0eC2QbGamU32rUriGyMMSd/L5c5Zqc1y5KBh9dA+Klk/j7gYwhi
Cix1S709DxdY+jf9Hnb/yPdt8ceYpSDYgigM981hz2mGdpCMe1vRbYmeya9xNJqEVWGm6yF4W2jH
h10eoThUh1dQg8AmhOqEznzLiHkz0TYBEc2y4w==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+b1ATkApXK1lQaHnTwWZolLnH1bffEFtniF1mAlnI6Y=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2026-01-16T08:01:08Z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2026-01-16T08:01:08Z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2026-01-16T04:43:10Z</dcterms:modified>
</cp:coreProperties>
</file>