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<sst xmlns="http://schemas.openxmlformats.org/spreadsheetml/2006/main" count="39" uniqueCount="38">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</sst>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5" sqref="H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14/1/2026 đến ngày 14/1/2026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14th 2026 to January 14th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46037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46037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46036</v>
      </c>
      <c r="H20" s="48">
        <v>46035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247080233214</v>
      </c>
      <c r="H22" s="77">
        <v>257447692124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14099.82</v>
      </c>
      <c r="H24" s="75">
        <v>14067.64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67635.820000000007</v>
      </c>
      <c r="H26" s="79">
        <v>67635.820000000007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953652887.55240011</v>
      </c>
      <c r="H27" s="76">
        <v>951476366.8648001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3.8596891185804678E-3</v>
      </c>
      <c r="H28" s="72">
        <v>3.6958046079765216E-3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7QpbuGwEBdX/UqNWbo+vCKhGNdQ=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DO93imXfChFmNyYbAbdrOYrKft4=</DigestValue>
    </Reference>
  </SignedInfo>
  <SignatureValue>jz21evYR10b5qsyS1gayebHSnzemCW7jfbIZuovD46OKnmQysldMSUSMq1mzLxTRGom2yJjItV7s
J/UQe7lnvm/vzXs5A4vU5+E8kCCZFh3oKz8GQEMmCirdgr1bNLB2J2xHfWQ/UKvFhixtrL0HcN/v
QjOO+LdpvRKNNm52mZgMlJ4G9xwiyBI9O/10wSWSD1eXT7C2PGoJYE3aQ1isnAMHprPWUpkYn9Of
cRhJSRPAMvfyDWOlKo2DjDKNrK24GBE/C56ewEoB1b7wOgm+V161csRvevzDeuK+YyLWZAX/RifC
xFM+8cY8awhGxv/dvplgVYVqKGVwCwcq44zywQ==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ALm3B1OAAsJlj9AAoiDs1ucCk2w=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2026-01-15T06:49:02Z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2026-01-15T06:49:02Z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GKbGqeeMksAcDmcYedWBHXovb3ujsfU24j6EM4yCdvk=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4Dgszfd1uy/IlSPcLpXE4Tn/CxPgFQtV3jS1t/lth6E=</DigestValue>
    </Reference>
  </SignedInfo>
  <SignatureValue>qy1GJS5GkYUGc+WghfzReqjV/YoMfSCSP+bIqeKV1xcPA8gbktPDeqslau5jOUc1arc18c7X9XsM
VT9Mg44qDLiFmNYdj2OHhTOXTkOP9+8Og1nQMOJUU0msGrC8UGvzmPw8+i+na9PA1X2hbYmQv0m+
aFyazrhihPxQfLd/E/JSCOXgkePkbZ83RvEQfVPS3Tx+oBgUtljC1r/VrvLSH88sJhIqzKvdDRXj
Yqont6v7WVF7vflQZv1oPJG2kTms+iWb23sB4NdyN+kd7OshDibBTzR+qpaeAeGp0TlvEby9jcR0
JoRJzZjFLVAch9nMNJSEcDgaD/rrawUJMr30vw==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7m+Z4HwoeO8i9435HL8SOAGXT2XbCmZd5oBIfhQ+5K8=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2026-01-15T08:35:07Z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2026-01-15T08:35:07Z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2026-01-15T02:47:35Z</dcterms:modified>
</cp:coreProperties>
</file>