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<sst xmlns="http://schemas.openxmlformats.org/spreadsheetml/2006/main" count="39" uniqueCount="38">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</sst>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6" sqref="H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13/1/2026 đến ngày 13/1/2026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13th 2026 to January 13th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46036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46036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46035</v>
      </c>
      <c r="H20" s="48">
        <v>46034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257447692124</v>
      </c>
      <c r="H22" s="77">
        <v>262247266286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14067.64</v>
      </c>
      <c r="H24" s="75">
        <v>13885.24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67635.820000000007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951476366.8648001</v>
      </c>
      <c r="H27" s="76">
        <v>747139632.11559999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3.6958046079765216E-3</v>
      </c>
      <c r="H28" s="72">
        <v>2.8489892104377138E-3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H51U0Ucr4/bP2Ynd+9ubXUdUaiE=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oJfOn9MxpffxZjeHzocqK9c17Q0=</DigestValue>
    </Reference>
  </SignedInfo>
  <SignatureValue>By5h2KYwFICU2YSMWt91xobz2kT29Bu5ZXkGhlAwJJ/Bq3wXIFOR/cEaC5HrKjCu3qCVXnGfh30x
JkiNbjLGgZapD7iubEjUoJaKQB5/mIlk+QSUXRmLDrgR7nxseUVVssl7fV19oGZ4a0xTrnr7xPGq
QXovLtKV3hTxKfh/m8nds+4kvfZzPaSQG3nPWy2uFLN4CAxbPF57JJ31UPiTbMJMBQpL56IHvc+H
Mwwlg9YM7CxUdv/ZCumQlL8wnBjkHwdhSvC376ZPZ7QTLFUdI0tqbBK3AUdZ5qB8x8fWDlV1O4z6
+/CNnseVqF57OqwzvA2AhE9VCp9C9a9tE0silw==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AkH4kM0EVs7N9wqUMWG0LgRgoQ4=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DCHEgIpK4KIJJY9mvAcoVFpFihI=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2026-01-14T06:56:51Z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2026-01-14T06:56:51Z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jNmjY/YyWR0aOSHaUUJITvnzdyZSdrlR+ak99lJt2Lg=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53Cty0xWQPpUlZAvuX2y99y8Hw3o7q1/j21iO2r2dx4=</DigestValue>
    </Reference>
  </SignedInfo>
  <SignatureValue>1qdiW3UqK18npUBmVi/30MLAC+h6vwokCIeloU8uLmRa5o6yEeWfMTsX/ohvgg1QbbwqFroUDeWu
MWTlAsYOTBAYvyl/2RZFnWacBUTkHBcL3c5eMj9DzEM890f/d7yLdccuu63i6F4koJtV2d9RE9k2
3V1FrZ/dOtwbBgV5pyXDTtWCOhN8WI0UVuD99HKKCnMNJQb+cQD1LmqUZQTl4pzjLZzxWPZi++zt
uFJWey0qGXuKlljUuzAZt4lmIrChWcr+0N6TMaYrmuBXfZ1Ra/q+CuE5dZvgxFVICQa6gwFOWG5T
cPXCfquoJjFkbdAy/oXhK1eC2cnhHBUD8IV/dQ==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u1Qhzep1QUv6A0rHvREzf5oIfBvbXpE7J+kGlTnpPnY=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1ek3ODvGEULTNIWAoeAOEBdo3JX/enHTNGe06PNksB0=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2026-01-14T07:57:10Z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2026-01-14T07:57:10Z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2026-01-14T03:17:46Z</dcterms:modified>
</cp:coreProperties>
</file>