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<sst xmlns="http://schemas.openxmlformats.org/spreadsheetml/2006/main" count="39" uniqueCount="38">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</sst>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12/1/2026 đến ngày 12/1/2026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12th 2026 to January 12th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46035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46034</v>
      </c>
      <c r="H20" s="48">
        <v>46033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262247266286</v>
      </c>
      <c r="H22" s="77">
        <v>264337215463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13885.24</v>
      </c>
      <c r="H24" s="75">
        <v>13791.82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747139632.11559999</v>
      </c>
      <c r="H27" s="76">
        <v>742112871.00580001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2.8489892104377138E-3</v>
      </c>
      <c r="H28" s="72">
        <v>2.8074475616532155E-3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S6iB8OZRv5nC+Il1nYkDBnd4bdM=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ZPCXc2QvYih3vt9fIY3of9IjJhU=</DigestValue>
    </Reference>
  </SignedInfo>
  <SignatureValue>t8q29Nfq9/679ril9J8oioyOodFLuziIT2Cd59DDRnkrh9d07qsY/IQTiNZOr8KKSBrJh61pcJCP
hnD4Cq0EdfkKu+S2xGWiF0mE+dv7+vUnx1NFjJUi6QjUGJvMILKE4JXJ3g4E/PJdZ5YVKRnTkF32
ivtOB7BWQjJ3GZJz2oAuW8oMifI9Pd5QJ8ofmwvfslfq/PKnNeZ79SP22kYOX+QDTa4UDmFZ4QGP
FoDupk0RSzgjRmBBqr4H/iGZw335/wkpi3X2Wr+1FtXKe81LuamSAcBW4jt2seD8CTUBAkP6taIE
vrAGwpQzI5CAK57GK/3jXp88MdT8ph9DLNxz4w==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NmqQiGcKSO91aC49+HY1OIp4Zuc=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2026-01-13T06:54:17Z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2026-01-13T06:54:17Z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gHKO0oKbntlS4nYroJJgKZ9QUzRsOqrzVjDnRwruvc8=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RiuZgEKzcFrYsSXcy6cNdWiO5b2C1+ywSsfu3g0ztEM=</DigestValue>
    </Reference>
  </SignedInfo>
  <SignatureValue>SfqSQuaLXwwHtgy8MW+YNzwLD1OGrLtdsz8vDhgqIi1PzPVkYPWttWQO62FBdokKQe4Ohe7U5VSy
B03mbP0watKyDoKtrZUnMDV4avi/wYtRcReLsqXo6fzyM1qzVEOcSmqcj4u6wS3rGcSAsKet3vsF
S4BqiiG3ZX0EZUjVVaSTIaWo6flPtKtT8xdaQ//xM6r0VSDblYEpMIpgva1YUImrlrMw2tmFYme3
YxEB+dRB7BpPvT5UrCgf+Gzbs2Wu5eQ5e5XkQ2cCqTKahYFpV+BNLDKY8GXJifQ0nn1+pR6sVvEg
yUQI4pjIhCYo2Pj1jyMVokdWNQSnSqb3fxvN1A==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bNgu8gvjfHTs8behzHqkC1JdPfPx0tSuGq44DlIqTik=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2026-01-13T07:53:24Z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2026-01-13T07:53:24Z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2026-01-13T03:34:49Z</dcterms:modified>
</cp:coreProperties>
</file>