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s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<sst xmlns="http://schemas.openxmlformats.org/spreadsheetml/2006/main" count="39" uniqueCount="38">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</sst>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H26" sqref="H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7/1/2026 đến ngày 7/1/2026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7th 2026 to January 7th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46030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46030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46029</v>
      </c>
      <c r="H20" s="48">
        <v>46028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257401238469</v>
      </c>
      <c r="H22" s="77">
        <v>252164394920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14012.74</v>
      </c>
      <c r="H24" s="75">
        <v>13782.56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754000176.34060001</v>
      </c>
      <c r="H27" s="76">
        <v>741614607.16639996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2.9292795202747546E-3</v>
      </c>
      <c r="H28" s="72">
        <v>2.9409965169812325E-3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FWKHM8sQzY/tGAOA2dfkM2Gvttc=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hwVRneIqT3XfM2VpUqLHqVdbQyk=</DigestValue>
    </Reference>
  </SignedInfo>
  <SignatureValue>OuVfnfh7ip7KTKASNuzRoNc5UMzGCos1EtLqwE3f82pHqzwwUhhCXTcxr8q2bUGNwNONe2hZ3w5b
v5BvAiuLoiH9Q/4xvHFJ2qH3AutNJddKCfyd/bIua33YQjXcwH5jjniaDmmyN8t7XNI2UgPOf7I0
i6lspwVQdMpjTbicF6+UM27IPN4QILEf+w7G4rMVxU0FAbH08TjPKzyp5cFigcHT9l3mrTeoHXTQ
aX7MIjhir3M6PXAmd3i3MlJDNN1BDZgpbHAZolTO6LK33GI5G7bLNDofEAuQXqf5XWLDw1n9nw3x
oWySXU8jLeCWiVlTp1VPahRhsmpb0TT9oRih+g==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7vw5uiqqR9ZaJEv9inEdiOtFUBM=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AkH4kM0EVs7N9wqUMWG0LgRgoQ4=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DhxqCOB8TNYsCLWIzn4p0FPNbG4=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2026-01-08T06:54:46Z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2026-01-08T06:54:46Z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Umpj68OS0oaq32ajWSkF5bvP85037V0GD5OVgxTTvyI=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ucGh9zG/ZkgDV4K0tZx1zCLmdUftvEg+BbBQS9GmJks=</DigestValue>
    </Reference>
  </SignedInfo>
  <SignatureValue>tyPP/pydN9vGQDg6Ipk8uFGdY8tJ7akUt63vK9JpFEj7lEKQERz3v9bK/jykgNumkYrv9FsW8uXu
h/FPg31iVDil1CQg6elkkDmHyueDNuv2sME+YGSIysGk29M1BHiz/oafq53xPGdmDyQGIJiknEiD
0PReA35EWhnMaQus7IlhJPs+hhEnnD0rE2920vHOLY1uxNDkuUuKbB9WxZzeUj5hfcsNJmGKjGpX
wvOgbqOLTpWTiyqyi6cZKxKa44SQVlRZyPoLqLfzAsxD7D/fg5KNhJxbawibqylGw7gLyo+KBUQu
Fv81oAxdiQNj8VVQJQe1wD8tbx4ZD22G246YbA==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8dOwZD71nRNhgxPghtVxKT3bdE3k5fSwMoEE9Em2akE=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u1Qhzep1QUv6A0rHvREzf5oIfBvbXpE7J+kGlTnpPnY=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zrXLygFVgAH0PxsakqAHiyOZ8PuN/tPc7RJagYdjo8A=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2026-01-08T07:56:07Z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2026-01-08T07:56:07Z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2026-01-08T03:41:05Z</dcterms:modified>
</cp:coreProperties>
</file>