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s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<sst xmlns="http://schemas.openxmlformats.org/spreadsheetml/2006/main" count="39" uniqueCount="38">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</sst>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7" sqref="G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6/1/2026 đến ngày 6/1/2026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6th 2026 to January 6th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46029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46029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46028</v>
      </c>
      <c r="H20" s="48">
        <v>46027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252164394920</v>
      </c>
      <c r="H22" s="77">
        <v>248518634097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13782.56</v>
      </c>
      <c r="H24" s="75">
        <v>13666.79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53808.19</v>
      </c>
      <c r="H26" s="79">
        <v>53808.19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741614607.16639996</v>
      </c>
      <c r="H27" s="76">
        <v>735385233.01010013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2.9409965169812325E-3</v>
      </c>
      <c r="H28" s="72">
        <v>2.959074822224678E-3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/L2LjPlQHV6yL14KsnybwnAbcV4=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FcBnZbBKzkfeiENLgnk7HsKN7rk=</DigestValue>
    </Reference>
  </SignedInfo>
  <SignatureValue>reUEwnyMwNP51pRVsMeiuYgtucK3gdU+mmnzrZ7/Uqd0kwM2ybzdS7g4+XeeLQBppeQSFA1syOvV
UzwjXW3y0ynVK9g0BazXwLQaLXsabD94PhR+1VeIWw3TjHBWQdRa4fEIb+ufryOFtPrDPIICpfHi
ycLKP96dPy18P6BezhYC5fCwDYcUXrt9YC/TWbluscEqYNwatimmsvreOZr9NxXkMoXo794eiimn
qjxLVguMYZdRWs8PE88Uz1brtABpAq1Js44Qfjp7htp1VURg/yVJgEKVuLUj2T3udxkag5w5CtJN
vDqgeH3DqvB4B5OrdX5HcWu8g4mybAXeKvJ4bw==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7vw5uiqqR9ZaJEv9inEdiOtFUBM=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AkH4kM0EVs7N9wqUMWG0LgRgoQ4=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o1BIWY0u6+0H/nQ/9g6mO083BDk=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2026-01-07T04:20:30Z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2026-01-07T04:20:30Z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8UmJhfJu9qhGnNcS7nYCet5IE1gmkjA20xkI8pSPito=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0qHNoI8HiB/0a9FFYW/jtOqFS0u6+hrOm0jeU0yTjxw=</DigestValue>
    </Reference>
  </SignedInfo>
  <SignatureValue>VHf+8qLIBKx6haTK7Llj4WpuCJ53dFoC8DWSyMAOXKPccJ415IWLDDBDcYioG8WIRD8tm5w4gKS7
mgMfWZokqmxYOXKSkSccJWU5EZL91d7uphqgYP97tsXaMpocchYTuXybaq9+N4g6tBj+tzonqCbq
0RO89sjnJxCyGBGC+h1aaa5wBW1545PRuydDRlZz+RkIYYitM58EPSkYDhK/gB38ElawTZ6bsDTN
9if+iYCnC6rWkEnZ2IT1mD0fAHLQxTtDkRU/lNxuqsuJQLVkdlbbbsuj7CxPL8EpaAW26l8cO55A
qcUK+6uR+uRv/tWtOY6h8A7tqLdhzsHZFOOf2Q==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8dOwZD71nRNhgxPghtVxKT3bdE3k5fSwMoEE9Em2akE=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u1Qhzep1QUv6A0rHvREzf5oIfBvbXpE7J+kGlTnpPnY=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DCFXSEdlDLNajr6z5hOo71RkUuqJLXCRR8dBnfgFA9A=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2026-01-07T09:03:52Z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2026-01-07T09:03:52Z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2026-01-07T03:48:08Z</dcterms:modified>
</cp:coreProperties>
</file>