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G20" i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<sst xmlns="http://schemas.openxmlformats.org/spreadsheetml/2006/main" count="39" uniqueCount="38">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</sst>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8" sqref="G2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5/1/2026 đến ngày 5/1/2026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5th 2026 to January 5th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46028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46028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46027</v>
      </c>
      <c r="H20" s="48">
        <v>46026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248518634097</v>
      </c>
      <c r="H22" s="77">
        <v>297414299453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13666.79</v>
      </c>
      <c r="H24" s="75">
        <v>13630.42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53808.19</v>
      </c>
      <c r="H26" s="79">
        <v>53808.19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735385233.01010013</v>
      </c>
      <c r="H27" s="76">
        <v>733428229.13980007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2.959074822224678E-3</v>
      </c>
      <c r="H28" s="72">
        <v>2.4660153546373206E-3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tm0BHWhFdhbb0e1EVAvvFUEM56k=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razdf+9gteZ8P8VLqcPVo46b/XE=</DigestValue>
    </Reference>
  </SignedInfo>
  <SignatureValue>km56/5NnDebqxL+D4eL48n/NvkwX4MvKsNa4eff7JQhWuZrPboa3vsMJ6T4lgARkD1baYWQHCQ4F
hOUnTBZJqh2u54qkVEBR1A7MZJq6wKZzqBlsqMWbpJ4v5GaBLGPeqJPLaTWoQLmXQL1lshEF/IyO
lnfhc8XkfElRyKqU4r5Nu+vRCBFoVbP2xcUVvQAkLTMohevLdXDMHL5GZdOTiWQMBCCjQT50aSCf
q+K/4D/Dyc0fO4RWg7PMuDWAaFaaQJ05dMaowV055fAh+yytOufjUoq5sAUk5yczR1RIRABycAuK
VjXWfBNnJO3e3thClRxyE1VH6pzilqNYtc2KUQ==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QZYslJhJeQjlh052lTNOl5AoaQc=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AkH4kM0EVs7N9wqUMWG0LgRgoQ4=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ATe0M9quKU+jTQ4uEC2iXkLA48E=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2026-01-06T06:44:50Z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2026-01-06T06:44:50Z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r7a/uVkKn/BLYKb9uf0/IOSo8QrALKu6FLVhKX/j1cw=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97x3Z6q/7VHG+0mt7ChB1Zs94ArCFarJC+tF1y+cDyc=</DigestValue>
    </Reference>
  </SignedInfo>
  <SignatureValue>5+UVawqr8kUAMLzeeqTN6gaaykpXxjUTLErhv/P2vMiKrBRrrTTV56fD4Dti9eMVitx/bYv+xyqm
nnFRKH2HetRzdPiaYgndkitYLmp3wdUZcjpSCF887OIcTsK6nvlyO9mBG7nko34VFlKWzQvXxmgy
GrpZg6CA3iUndQocLpeH7VHs98YXdrO9aylsrsgqGq3cYTCkQlBfM8uDJ1mejju8ejvUAjOPH5A0
4YUZpmaomvGXR29ZS6hgkxIxwhwkCMDYCRUfDZWNUPl8rDaW33zCbZLqXYBmyreeRh6sEebo8qy3
5FP/BH03HyGV3GyIb+UlLkmGbglV//bAaE0AWg==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lb/SiXTZQIotVIHI6TQn6674gyWXOAvk83yoHesR8mk=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u1Qhzep1QUv6A0rHvREzf5oIfBvbXpE7J+kGlTnpPnY=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OqdO+jlMcyL8wpZZUQuIr6nUPtnZnAEKlPgz49GdE00=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2026-01-06T07:25:44Z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2026-01-06T07:25:44Z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2026-01-06T03:30:21Z</dcterms:modified>
</cp:coreProperties>
</file>