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<sst xmlns="http://schemas.openxmlformats.org/spreadsheetml/2006/main" count="39" uniqueCount="39">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</sst>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29/1/2026 đến ngày 29/1/2026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29/1/2026 to 29/1/2026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46052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46051</v>
      </c>
      <c r="G20" s="69">
        <v>46050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805421335460</v>
      </c>
      <c r="G22" s="10">
        <v>801151097676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15224.69</v>
      </c>
      <c r="G24" s="97">
        <v>15233.11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3664117007.4860001</v>
      </c>
      <c r="G27" s="95">
        <v>3666143443.8340001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4.549317042108543E-3</v>
      </c>
      <c r="G28" s="91">
        <v>4.5760948895518516E-3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12JNdHiF1bLZ4TNWV40R0P6vykw=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1/fkroJ0tl/PcUZSxtWGQxEct9A=</DigestValue>
    </Reference>
  </SignedInfo>
  <SignatureValue>k2InR0r2MX62qCs6Rrv329Q4YAkmd9KOgYRPt31SJvH6rhT3AafCFBQVWHL6hqIXRXy0tsCOA7d8
YKcoXDCwmBkd9987aAa/a71tenulHzG+w+4KXfa1EafLB7R4+C3CUjlcibMVaIO89G49XKK6ms3N
Vzx9EUfF6/aEAKba7Z+as7Ls2pb/C76iaZ2FYhxvJcxC5Jt+jgV+tkvgi22M7ogwaIbNZpCSFb7Q
zlXCyux/sr11Mo2OOYP/jDsIQsXGeIUO/3a1e3X42CkCuBswaWjbSGjh0+EQcQMyPGRKfMqbmf1x
9ZMVaM8E7VPqQjZRLs5warwaDLfp4oX2tgrP0A==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l6pb4FV9P4HCFmQ/8DJG2daorJQ=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2026-01-30T04:11:41Z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2026-01-30T04:11:41Z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ZEy39GquiL6px6srlBRH/BRblcJXv72FRExVkIW0IJY=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ZeD/ntecyKzXwDUkxgcIp1A4TY5+PuAWBmBvMdkK70k=</DigestValue>
    </Reference>
  </SignedInfo>
  <SignatureValue>vkQrIQE8aS9CZFTsw3rvoY5/BfPb7sbkfUkR2eZUV1gEbhewkMyfYzVyRwhnJeMcobC8EzqABk6X
KpwX/ZpSm8lfPXrKtG8IdjDBHPF5n04REjYifzMycGCcjgrbvUCpn6W3d+gJ/qiJ5RTkqSj1b8am
iiE/qea9w0UptZAv04yXem3K52uoynBHKXpr218rMTI7KTw7gmL9Bmt2iLvBb7Q+TtI7lfYZn2ci
T+za3g6Nfb0x+E+IlVzTTU0kfuKikunTY0pHBSV+PhG4TQFb5RFPHnsfnOMJQT31nyXhIiqn4M71
K9ipCTFHVg9ElCoL+o+kjb4AOvgUTYOkGLwVtw==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d0my8dbiWuI8MdCoQRwSQukwdeGZQSBqKdoznCdu27Q=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2026-01-30T10:52:15Z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2026-01-30T10:52:15Z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2026-01-30T03:36:20Z</dcterms:modified>
</cp:coreProperties>
</file>