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<sst xmlns="http://schemas.openxmlformats.org/spreadsheetml/2006/main" count="39" uniqueCount="39">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</sst>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I24" sqref="I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28/1/2026 đến ngày 28/1/2026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28/1/2026 to 28/1/2026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46051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46050</v>
      </c>
      <c r="G20" s="69">
        <v>46049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801151097676</v>
      </c>
      <c r="G22" s="10">
        <v>798728882130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15233.11</v>
      </c>
      <c r="G24" s="97">
        <v>15313.93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3666143443.8340001</v>
      </c>
      <c r="G27" s="95">
        <v>3685594344.7420001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4.5760948895518516E-3</v>
      </c>
      <c r="G28" s="91">
        <v>4.6143246190290359E-3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g1KkD2noewr2ztaEsIIX95Fy9Oo=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9iRh6bR/R/FNcDhlpQOZ+VjxXjk=</DigestValue>
    </Reference>
  </SignedInfo>
  <SignatureValue>GNHJlzIQuuj2fHGLSt8SMUHktcxcW/bP/+Rnzuy6JQugNNYA6LV2GHg/Jx1goOPbVqYXv06iYGlX
TkWMzCNSBmJvn2NG0A1k/TML92xIBxPM4XbwcCiLxlr7iG5ivLEdwTc4SGiaf3UKiM8eb1jQAqEX
2S2IizNgBWdAQ0/Vst9l3ctMXO1Hc1Dnk/x42OB7PeCxoxGBzhf8iWvn2mpxkxnY7pbtRy/LSPgD
XQq6EZxPtCrpH3Zm8uqRnA6R9it7TW1TQC1plrnv7P2vV9ALYHc33QdGMIzCt3y1zRvbW2JUyN7W
9HsiP4bnecFk6+LpZhALoEZjIjKoFMI05x7Pfw==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l3P2ipJZvw16rysImbw4wnxYhvE=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2026-01-29T06:43:56Z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2026-01-29T06:43:56Z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BL5pzly+Op3413wOy82jpPuMEKr1bDgegtMgOx8KoCQ=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Hf8u2z45mEkJRZ+KP3rSa2KdLUGnZ56T6OwSsNHn8XM=</DigestValue>
    </Reference>
  </SignedInfo>
  <SignatureValue>P/RygReMxfYs6vFnPvPgfA1ja+mYZVxBKoo6nnivLTN/KTrpQ69S1XB9c3ebLhH2kBMTCCTUY8y8
p2SjSYI7Mr+hjS1vIyhOJ+FEAWHxVPR+j/p1BKXTpKitPkVjjyopoGndbbiZF0MA1yh31SDs6+zw
vxlFaRxVZcEu2DyZDPYKZusc9RazRjGf/J7jArCPo1sH1e7DgpORxKYZwFB7B712vsEf+iIE1Vgc
akw/xtMyjeZXMxFf0PDb8kXyN4rdeMzDf4YXNl+DtO0/BGs/cmtks9Jx4KNzm31vpuZ/Ti4+6eFh
8s17Jyo1Q917Q6vE0DmEi3QZMMzS86mT6THezA==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PR8jIOmafw/V9REUGm+fo/iBytr+6X1Rx4UlsC8TNr4=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2026-01-29T10:36:42Z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2026-01-29T10:36:42Z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2026-01-29T03:50:42Z</dcterms:modified>
</cp:coreProperties>
</file>