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<sst xmlns="http://schemas.openxmlformats.org/spreadsheetml/2006/main" count="39" uniqueCount="39">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</sst>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I28" sqref="I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27/1/2026 đến ngày 27/1/2026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27/1/2026 to 27/1/2026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46050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46050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46049</v>
      </c>
      <c r="G20" s="69">
        <v>46048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798728882130</v>
      </c>
      <c r="G22" s="10">
        <v>786706154356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15313.93</v>
      </c>
      <c r="G24" s="97">
        <v>15230.01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3685594344.7420001</v>
      </c>
      <c r="G27" s="95">
        <v>3665397368.6939998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4.6143246190290359E-3</v>
      </c>
      <c r="G28" s="91">
        <v>4.6591695621022626E-3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E1NAdlO+iDeW3ISm9cs3Cu4ykks=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2TBGTkhNgQUimeJc3OqFURxvT7U=</DigestValue>
    </Reference>
  </SignedInfo>
  <SignatureValue>tgCwuspOsCVp9205dLWKwV8iwc6b6TivvSmHLxrU/+NOIJWE6K7BcYbzWg5xOnXI+MgZciMDwMEy
cn9qLWc5pKgvRldW2cfCSgw9j9FRs+GwRl2KnZinzPI6585qkDqjpxR6fvsG2ea36pNVfD133v0p
aVmbcQJY71R+6JHI0Spk7Ce4avfe3AnSETIFoA7NzSlkYeGpGxTOwgdTlc2PgqS4VINM0oDZ1pp0
tcK6qWTBg2RPRqbBmurUPnC9rh+RcZ3Xks594EXC5w2PNbZ/N/C0ZDrWSy+Av3xMUAST14QiI0Ow
Og2986VV2bLKl3jz5zXnVeRsY9dnnRx/lhFg9Q==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IrQka0Q3uL46TKs83Pns/1QSPSU=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2026-01-28T06:54:23Z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2026-01-28T06:54:23Z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DJpr1nmU4pCE9tPoneAHYvGPBEynyl5kxlDQzY+YKFA=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0W4afmJxzQS60OOlhflIrkpEh837V3ExvFaNev9X0GU=</DigestValue>
    </Reference>
  </SignedInfo>
  <SignatureValue>dsCNQJjE0KLqHGHy8XLrYuM6XRlNYCr0pgoMKxRPAtKX3oUYiand2bQZqWyEl6T7q+ZQ+BWKgJ7M
WeHXCSjsUoJFFMY608lP1tEa3PH7EhIuRTwQOMKEBvZiIlUijSmBfELpoZP+6pN0Xly3F7xiVr8e
zzg5LoHtunW2FQbmfWDh0P16TNNKiZ1YqPwgQ8DwwHNCe6SRHb1GGMEW3mJtzmMlC8aLN7AEDZFC
euv0gV0EDxHm9IS7MTPHbDveEP7DLUuq1JFuMg2GU58AvQUEVvDnC+W2AgXK0n9/WVeF6veiaK6r
90FEZVAlBKw00ig4VXSIs4EGrfQflFMFEC5MbA==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ofE1bvs/60IhrZOFDYap8mac0EmQAVtQ45iKMnG04F0=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2026-01-28T11:06:18Z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2026-01-28T11:06:18Z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2026-01-28T03:02:44Z</dcterms:modified>
</cp:coreProperties>
</file>