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<sst xmlns="http://schemas.openxmlformats.org/spreadsheetml/2006/main" count="39" uniqueCount="39">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</sst>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26/1/2026 đến ngày 26/1/2026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26/1/2026 to 26/1/2026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46049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46048</v>
      </c>
      <c r="G20" s="69">
        <v>46047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786706154356</v>
      </c>
      <c r="G22" s="10">
        <v>791954229284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15230.01</v>
      </c>
      <c r="G24" s="97">
        <v>15445.45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238241.52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3665397368.6939998</v>
      </c>
      <c r="G27" s="95">
        <v>3679747485.0840001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4.6591695621022626E-3</v>
      </c>
      <c r="G28" s="91">
        <v>4.6464143368624127E-3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U6u9gQypQWACRwMkha1j436dET0=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t/x89ChM1lqJ4iXfUSILOaxtwjo=</DigestValue>
    </Reference>
  </SignedInfo>
  <SignatureValue>g6DquT4CT8zfL5X8CjXQEjxyesLOhzFdO13KRzm6nqagBwYqpT6jZVe9h/NTCOZzNNiPPUIHRzka
tjRjJ5JVwc8sw8SRUBhjCGxwLHhMtP5pfMH1U7fPGxhBJAh5eZiBTI6yVy7d0yYvZYT4H+ZXuIfJ
oH+rbcsQ9+ZY3H1CJzDkAE6hkoHb+bJqJZ+lx1sG6QBADuFnZZGEDvj2EUQe61s/BdcNdgNDA1Ht
jsvitBehKQH3VGRt7uPpqoqpDpib/ugLy/Ao0N2l23d3nxGH92ZrFRSj9q+fNb+/ibVYZvN4tJQX
DkfpfW9gAY4xT6FOLdbS02oDJekfqg6nFtaMxw==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lPkQsWRjFsbSPv2ZUj8iHyTRYLg=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2026-01-27T06:46:17Z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2026-01-27T06:46:17Z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gD0WYHs7WDDkmnu/70u6BxWXCBx7VSboBldf09cRj/g=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bbbPMPagyFwyxULU5kXdkI8Hub/Mu8aqBmRyaDmEjHI=</DigestValue>
    </Reference>
  </SignedInfo>
  <SignatureValue>icAuLfhK5mWGfht3lQ8AOiOGAHmIjN3pPh82Io1HptRR/dZ3pSXgC8zDmuFLFniLMdJxcu+W5biK
41p+kH6yFYS74wBIOHYlIachU+9l09r2N9BTpdmV7GIas9zNfnlDispJdCFplE0d/Qs60YQELrM6
W6J+mibvj7/jg7xBDQ/Ybs2GY1t5JeA2Yqzv+v0pqtUTpCHJb8CcnbrYd77vOT5KYOhDff9yKubK
FfS3rQuSWGdeOeF9mAMeXgeVccfXChpk2zPq6QfYjFcwJjIWPq/sSthYySk4mKlW0njhxRPhbs1s
quCECSmcMlK+ACVPoaQDDin7aWqV1+AIRsEV/w==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e1VB3nDy2upczQkvo5Bi05xkz8fPMK4yVZpjImmTu7I=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2026-01-27T10:37:19Z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2026-01-27T10:37:19Z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2026-01-27T02:54:31Z</dcterms:modified>
</cp:coreProperties>
</file>