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<sst xmlns="http://schemas.openxmlformats.org/spreadsheetml/2006/main" count="39" uniqueCount="39">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</sst>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5" zoomScaleSheetLayoutView="100" workbookViewId="0">
      <selection activeCell="C25" sqref="C25:E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23/1/2026 đến ngày 25/1/2026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23/1/2026 to 25/1/2026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46048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46048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46047</v>
      </c>
      <c r="G20" s="69">
        <v>46044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791954229284</v>
      </c>
      <c r="G22" s="10">
        <v>794722642422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15445.45</v>
      </c>
      <c r="G24" s="97">
        <v>15580.38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238241.52</v>
      </c>
      <c r="G26" s="98">
        <v>238241.52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3679747485.0840001</v>
      </c>
      <c r="G27" s="95">
        <v>3711893413.3775997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4.6464143368624127E-3</v>
      </c>
      <c r="G28" s="91">
        <v>4.6706778129099458E-3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TeRH+Nnwqi1+6xl+HjCY1rw7lKU=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QBUabL9pF6JG0buvPH0daQwchOo=</DigestValue>
    </Reference>
  </SignedInfo>
  <SignatureValue>nbhvcnlKios/hS374EhG6CFisqhmLMw7FuE2D3MbGnLnD91K0klIyq7g8CPq8/ux2QJwQm8VGa5h
5BccPzJWr6W0YMN8STxHU0wrfXct2ZRYdvuyc/7q+MEVWSEDcMP58ClxsjQEvJuxLcbDQb+u7E5a
ApXygWdIHibcv+vTOML8HPdJYESpgg6LSlroMWzYaF2ZSVRgL6qjDWcjMvRVojJ//AllgOwGoG4H
KqOixK0A0a+BeCVNS84tosUAGzd9NcciYHhqEnpMs5n2hFVPe6PJIn9bzEYwvNfNoA7ONHaBUGX9
m+zZTgW0NTj2EK+eZjnfZygiR5mLTGCLhcDcpQ==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iUTpQHDKO1CqPEUfELRLBi4/kA4=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2026-01-26T06:47:25Z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2026-01-26T06:47:25Z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o879gUIf00TD8kRiEsagxtxiUk6A/l5qOU4ZIJu+wss=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ciJDK2zRS9md+HNGyq/+KCZ4hHd3aaE1eWpyNmm294Y=</DigestValue>
    </Reference>
  </SignedInfo>
  <SignatureValue>dmv5OMOHWfFvcuGCZpLztxzHNzNzwVt3CG1ui35cO2LElVQdDAm5ADXZ+zkf/58B3KJVQEbHipqe
3N2aiYllciZ3zpLkw7RTff7/h4Ark+tGV/GcxATcSELREXkeeOCdcNqpOuFhSDgu2YG8uRJElbqG
zdhGaGUjD4Z7r+5J14L6k0Vu6zZuZZJ4+z7WiBG1eg4yJpcW3U+3/U2OE8oHCiziLiesB6LfY5KY
AuoxufwmI32/waRYOQyn/gvpYJ3xb3BnRtTxua/Nhpozs9qTK5cTJZ4k0v7iix72ufkIuRn5WH3A
rKtxZ60Cuw7PXuE56cgMK/v6XOMFSJbf0UM5nw==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WYODGFRKHne1ibZng3pDdHi68mUJpkpgl4/qTTOLKOQ=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2026-01-26T09:45:24Z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2026-01-26T09:45:24Z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2026-01-26T03:17:34Z</dcterms:modified>
</cp:coreProperties>
</file>