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<sst xmlns="http://schemas.openxmlformats.org/spreadsheetml/2006/main" count="39" uniqueCount="39">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</sst>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G26" sqref="G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21/1/2026 đến ngày 21/1/2026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January "&amp;DAY(G20+1)&amp;"th 2026 to January "&amp;DAY(F20)&amp;"th 2026"</f>
        <v>From January 21th 2026 to January 21th 2026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46044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46044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46043</v>
      </c>
      <c r="G20" s="69">
        <v>46042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790905294067</v>
      </c>
      <c r="G22" s="10">
        <v>803545963757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15614.31</v>
      </c>
      <c r="G24" s="98">
        <v>15863.78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238241.52</v>
      </c>
      <c r="G26" s="99">
        <v>236980.79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3719976948.1511998</v>
      </c>
      <c r="G27" s="96">
        <v>3759411116.7862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4.7034417092118612E-3</v>
      </c>
      <c r="G28" s="92">
        <v>4.6785265390531933E-3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lRFha1Ms/Rku5hf+56ggxrYSwTA=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ycmZ8yIUQzGSS40le3NcYW9iI0Q=</DigestValue>
    </Reference>
  </SignedInfo>
  <SignatureValue>QKQ5hai+nx0Z56mFi4d5zIHP7lV/xOv0PhiMzX1Wg0IhmGbWtiJkK7Y0NQOloORTlZCwWGI+ahLp
bIHjO5uAWPdlsZDnhbUgnOK7kjtXoKCWlKQfGIV3+UKFJSfx2vuiUK8QOrdjpAmvLpYIngSH0G6/
VosqOKok+TvQvv/rheegFb7ujJzCmSAViZxF8yOejx+98zz79XAWypt6BrLwolcDwHbNXthj2Cb6
Ek+7fAhBm8IZXGjzpUhQvePxXHniUFpubEyltyHcENXKa4sLTDe5YBqbcdGfDGiRouT92ZRQ0Ur4
cplxpZgZ6Hh3BmnpkBEaD5AHxBkw34phsm+jHw==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JN7kQWD3rWwdS10WmJgw66ahGNw=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sFnB+vEQbvQATypsPPTy6IkMr/M=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2026-01-22T04:26:57Z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2026-01-22T04:26:57Z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OidL0EUN1gF2xQzDqJCIXb8lJp/W/NdKP40Vvzpd6mI=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Z7ecwlrDqgp5by8SBPRnrFWDj9TqbbdPd8RzdqCy6GQ=</DigestValue>
    </Reference>
  </SignedInfo>
  <SignatureValue>NV9/UqnraZyP+OZ0yf0kj+WiEQwXL38KG+A/vwQIgG32Si7ml481LS+/BEA/mkSvobJBk3zQuDW1
Ui/84eE4u03DNkhn0r5AfKYPil9xyrqiUS5YAkkRDBiAMM0MU041mFazDkZ9KSsuqMbihu4URUGH
Xr2/0bdusNZ+uM15QO4ZALUCo2cZLahPpIPH0CeNvBf/XLmy9Fgi/oWX7ygrmDCm36tuLAPtBkCr
p6/oV3OiateOuBuITAFA4t3+I+vVTHpI6yF3Bg10HOVdP55G8XQ9AsOt8nC87WZ31/+UfidQHfIj
lRcI0+MQTcPSebXl16b+VpIw90C5zRrUXzG6iw==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PSDRjBssgLv75dcPr9xTQ4nyr3Zv5pwhxUMhwiHWzso=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CgkSEr2nXSErQc2yWbsu82NKS2I6CIkTTZt2BBWu5gw=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2026-01-22T10:21:52Z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2026-01-22T10:21:52Z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2026-01-22T02:53:54Z</dcterms:modified>
</cp:coreProperties>
</file>