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<sst xmlns="http://schemas.openxmlformats.org/spreadsheetml/2006/main" count="39" uniqueCount="39">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</sst>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H24" sqref="H24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16/1/2026 đến ngày 18/1/2026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16th 2026 to January 18th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46041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46041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46040</v>
      </c>
      <c r="G20" s="69">
        <v>46037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799649360471</v>
      </c>
      <c r="G22" s="10">
        <v>815495660744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15857.33</v>
      </c>
      <c r="G24" s="98">
        <v>15885.11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3757882590.6907001</v>
      </c>
      <c r="G27" s="96">
        <v>3764465917.0369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4.6994129883093719E-3</v>
      </c>
      <c r="G28" s="92">
        <v>4.6161691572981153E-3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QJ2QSz7CT3yTtLw+wO3LRvS4flQ=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12vS25itOyQXkggY/320HGv1hYI=</DigestValue>
    </Reference>
  </SignedInfo>
  <SignatureValue>grq52TWF9vgywcddOD2/T25e8W3PM6giQTr7b13LxL0u+B6e+dva4kFyzXZyHGff9HJwvFKbSq4+
bL5srKZMxv8UddINu5V0FnqgsLT0KZl3GcB+tJt4oUQs9nEJX4Lh2/RdiMr/5p6X6MIWiRnA9MjG
K5q0DIM7CWY3SRa6aDRg1lDVJIKXE6L/XrmOgytZ92hRTnkRrnHjHd0z3ipYOmEl4Bc+7BUUwbmp
ZEY4QCN11ryVQHhdV6Gh4XE6MpEWHpF1YYlBcXf6U3dmGa0QREbSo/xjGHaIWWEurbWFzMtxuK8c
sf29na+zPQwpMADxn0wy57CL7PQ7ktXUBBNy9g==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JN7kQWD3rWwdS10WmJgw66ahGNw=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e6HvQd7rEGcavsqqsVPAgUwJDSg=</DigestValue>
      </Reference>
      <Reference URI="/xl/calcChain.xml?ContentType=application/vnd.openxmlformats-officedocument.spreadsheetml.calcChain+xml">
        <DigestMethod Algorithm="http://www.w3.org/2000/09/xmldsig#sha1"/>
        <DigestValue>7wsJpfKtf+L9hRezOLHhu2CB3DQ=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2026-01-19T06:49:52Z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2026-01-19T06:49:52Z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IstZvWMGJbHVXI21NfK2oCdbl43T4DPzmp5HvbsHfMs=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/QGxpfVtWoUaMrigtIANO7rduMXgLxBYTiRLzk6fzvM=</DigestValue>
    </Reference>
  </SignedInfo>
  <SignatureValue>eXL1zycCVjxdeU+pwgdgfiqgiCG83ZnFVawMQtTP8AvOEhOGu3FpqrZDrctpTcixVNpziluCd6t7
0K5sljt4JR0qKW0qUo0/GPpn1+ZmXn0plUs6JO481j4NpyOcN8MHoxbfr55zxqgJ0yLVycU4Rnwn
BG1pZcR+l4w3u76H6k/Dtc2o7PnYELPcoPSJMnP/Es2GcTpcfsXatMtbmAX+PFSrfcfINnvJoNiI
8bk/ZxvaIJkQ7nIeN3n+lru/ALou2zUvDFEzfcv0F3hPkz/4E15ALh/DVzK1P9eZpmINvOCGin4g
Z4CAjTOocvmUrdWCJsUIQmeff9p3O1Nhg/eJEg==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PSDRjBssgLv75dcPr9xTQ4nyr3Zv5pwhxUMhwiHWzso=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y+ZJY0hFmkzpTp4/wiMpVXRG8RBLzIz0Phh4enU1N9Y=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2026-01-19T09:37:40Z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2026-01-19T09:37:40Z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2026-01-19T03:31:49Z</dcterms:modified>
</cp:coreProperties>
</file>