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<sst xmlns="http://schemas.openxmlformats.org/spreadsheetml/2006/main" count="39" uniqueCount="39">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</sst>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14/1/2026 đến ngày 14/1/2026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14th 2026 to January 14th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46037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46037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46036</v>
      </c>
      <c r="G20" s="69">
        <v>46035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830177313167</v>
      </c>
      <c r="G22" s="10">
        <v>832394241725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16021.83</v>
      </c>
      <c r="G24" s="98">
        <v>15979.58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3796865930.6457</v>
      </c>
      <c r="G27" s="96">
        <v>3786853492.2681999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4.573560214698273E-3</v>
      </c>
      <c r="G28" s="92">
        <v>4.5493508994254566E-3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/Twb04yXGSbevCfNQNENBMtjQ94=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NxIi7Av+SZDYWT3TzU9V7L+G8Ck=</DigestValue>
    </Reference>
  </SignedInfo>
  <SignatureValue>KxwTkCCgUlvBzotlAsJ+4Qa86/+6jkINDhDQ6D8kXUT9Iu5osePHVC3+ZxrutL9bmgbw5Ov4Idi1
uuafh7yv6Z5PflKI3XxjOCoQtHbGOM9DdEyOPGMqVwAFw4gTcD8KoYzVIiQBwi0lEtvPgbGEz5bi
12flau3sexzS+k3iyvtIds2czOw7pdQyroWeQlSH47mI+kTcd1V2IdOu5YUYmxM3zJpb+dHpwPcz
Z59/A7mAek8Yq8DSltGRU05c/+vh+2EDPDoBQpF4ZWsuFOWUslLBjZY8mGTbt77XRIVnLlaBe2qc
6qrLghfbO+7DwIg6KC/62ovfffUd/Sg4ZeS1PA==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PI8QkfEU9cXi5Rp3ap0/dLtAteU=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2026-01-15T06:48:38Z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2026-01-15T06:48:38Z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Yr+v+FEWe8DsDvOlt0yorJ5bXZBnOwzh4N2tXZK3PPA=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cFSGWgx3Y17LqUYNZKLuFiYizvmZtCccLxADaXTNS7Y=</DigestValue>
    </Reference>
  </SignedInfo>
  <SignatureValue>e0Fdq5DdTZeNkTgndmZ05M0qP3sg7BclMqPa4h/qbUwZMFlPg+zQNnMmTExl+W+FarvrYchRdYXV
brzR8NLJ7u1OCl36cWvhSgWU/THPCspOHKmUwLcSG1WT5YxmViKDoCfD0S5i0oEC2nXWmceAVuj6
wc4UNpIQ5grLUYcsjSdlRddMu42ihuH3z8JgHaPDk0LMb7qpmGdbsADNZODoUqzjSXiSlU+CEI4N
5zeK4qyTS2mCRVUuGEcWUN1krqzkhJgfW9aEXXvEvoGgC6xjPGBHBxKQRM2VREf2x1ffI5pi4VEZ
aqYP59UdtAuwKmqYMgVOwungJfTpANA3k08nJw==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2erCFN8Y1qKFpqLRmF7xg4fxpPMVOs+oL6lzv90ocDU=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2026-01-15T10:09:58Z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2026-01-15T10:09:58Z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2026-01-15T03:32:22Z</dcterms:modified>
</cp:coreProperties>
</file>