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<sst xmlns="http://schemas.openxmlformats.org/spreadsheetml/2006/main" count="39" uniqueCount="39">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</sst>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4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13/1/2026 đến ngày 13/1/2026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January "&amp;DAY(G20+1)&amp;"th 2026 to January "&amp;DAY(F20)&amp;"th 2026"</f>
        <v>From January 13th 2026 to January 13th 2026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46036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46036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46035</v>
      </c>
      <c r="G20" s="69">
        <v>46034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832394241725</v>
      </c>
      <c r="G22" s="10">
        <v>832851384815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15979.58</v>
      </c>
      <c r="G24" s="98">
        <v>15882.14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3786853492.2681999</v>
      </c>
      <c r="G27" s="96">
        <v>3763762084.0906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4.5493508994254566E-3</v>
      </c>
      <c r="G28" s="92">
        <v>4.5191280854106263E-3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6F3ksVOtnYfsAkmBrAAuPcMado0=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TTeq+k1dkUw1N7qj1wnrqzTBn5E=</DigestValue>
    </Reference>
  </SignedInfo>
  <SignatureValue>YD8Mo9o2zQ4hbf8uwttSBYupnMrcYqNI/3vACzdVjsnZc/62sZUGoXBmjVN5fPjHqrn/kvdonLox
zWY6j78E+x8e0WLkiLA48bsoa/NmoQnyTFLt/gXrBrRDe0TPNG0s1yn12IbZix9jANJFeoe3W3aj
ir00xJOr3PkvAp7Pvzo0trKqYrDoJ49xxC5SusdCUs1Wd0JX6SP1/YDa8T73g6QszVIT2jTVyqS8
c7JbRVyUPViwYmYQss4akh5GjFI+VABDSYyj1yPV7E3x+3XBQHFxCvT/6ziA1z6NM44OLsi9G6SH
RR56wtza8j0VwiI++yyjhWeJeIg/YBE8DuR3vw==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JftoSBAfX7BrsiNLGgA4GQqFAxk=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5L9I4mzvAy5jom0vqA4m2aqZ57I=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2026-01-14T06:54:42Z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2026-01-14T06:54:42Z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/UOw4Pwszf3JZu/01Bj2vX2jWhJ+S0hw42ym4+FM/Us=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doN5pNNbIm0dujiSiF0bKw5zCUStU8tyYQ1pOMDHJl8=</DigestValue>
    </Reference>
  </SignedInfo>
  <SignatureValue>z5H7rNpgZn6HdWrRiAtABE8Qi4GNcdAB/YKONwWghg+0AS8rwV9JTAfjkTKHoU5CtyEHM2bOPisI
hka9lbSSMSiKQW7YBrDCZEpXDVInJF2oil3SoKo5ODDOUGzt/rQWNo/h7dpyq14Xb6M181e7sTdo
uu4tdh0Lm3cHXkvvwiPXymQhiOku0ne3eHzcL83qC/VUPNl8NpaQH8PKozSVWks2CRsYaWOMgpjJ
ha4l+r9Nmusf8ecGofY9wIKk8OC7ryNpGhuJj2AGzlLw+tdD+fEtdk1EvXJjBuH8fqjjci2idmBC
Hf3dmgprZuRfpmPAIkXgMoWpjv9Bo1zPTzacQA==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GXH59FkyQcrHdMZyC0n0uZDa2z+LeoHdUZb3B16GVRc=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TANARdFiu7pt+PU4i9fgdPjMYXvuIw8tiLvwvCu5wAs=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2026-01-14T10:06:23Z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2026-01-14T10:06:23Z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2026-01-14T02:57:43Z</dcterms:modified>
</cp:coreProperties>
</file>