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<sst xmlns="http://schemas.openxmlformats.org/spreadsheetml/2006/main" count="39" uniqueCount="39">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</sst>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H23" sqref="H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12/1/2026 đến ngày 12/1/2026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January "&amp;DAY(G20+1)&amp;"th 2026 to January "&amp;DAY(F20)&amp;"th 2026"</f>
        <v>From January 12th 2026 to January 12th 2026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46035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46035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46034</v>
      </c>
      <c r="G20" s="69">
        <v>46033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832851384815</v>
      </c>
      <c r="G22" s="10">
        <v>806576904574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15882.14</v>
      </c>
      <c r="G24" s="98">
        <v>15373.37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236980.79</v>
      </c>
      <c r="G26" s="99">
        <v>236980.79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3763762084.0906</v>
      </c>
      <c r="G27" s="96">
        <v>3643193367.5623002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4.5191280854106263E-3</v>
      </c>
      <c r="G28" s="92">
        <v>4.5168580291627385E-3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tkRtWn1W42AONfb9Qfei+W+8E80=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kakd3lgxe34zzbkPMYuxvs1M0Yk=</DigestValue>
    </Reference>
  </SignedInfo>
  <SignatureValue>ShzgihpS6/FRiYLTso0I5395XCeWIytdr4eYswhJL2bq1Q5fYYVku3JoaxiB94Apswkx9wWyizQ1
EzkQhi7JJGXskG3Nnnb5vNof60QlZ3/2PsgWIAsXE9AK9ruNpQFmZqdURmIXPx0pHphSj4VqD2Zw
J1tnjQ74ijXLqgf2sfxDw79s0zcLkC1iM2HA0EoK6wsfrrEPCj9AFbs4UOdvp8LfljalNHVcKM/s
+fnZbIJsUw2HnvhewfcQcEzQ4RECwVKuqwncOCEXIFNiZkgb8Eh5DkrhQqFA/bh6cvw71tvJFmIF
aDUF0iHCt3jmiUZPCwz7rkERqqPEcHygm/WnKA==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JftoSBAfX7BrsiNLGgA4GQqFAxk=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Aferyx+BKC1S5AIRT5r8XaPKeBk=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2026-01-13T06:53:52Z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2026-01-13T06:53:52Z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w3Z4X3axB25C4jMwBZ9AcHSZ5KexH2BAamZwvCT+k8g=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RjPrVh6nouUOIFoSpWmSTq0+j8O5I+yx4GsL9XxJhL0=</DigestValue>
    </Reference>
  </SignedInfo>
  <SignatureValue>ltzhb17LQ5z0x5/FnmYqc8drpOOjbAZ4eJBEwrywzZJOLOUmbhGvlOIYJKLF14bE2Y8xQ2KfpIwN
ninOvP4+yXOzwHciHAkmxrQjOUkYwU0ipeWXvJNq6GCCTPxIcL0/8EUuGVNqHBNmXGc14GAm8vN3
+wAABrEh36M0aeRUQbgRI6TFYY6UwrauxOH3RR7WwwxFY3K+aLIAqH3ym1yQQmlwEDeTI56g44d0
GqBeU5wWss0gdEpxHyI6AuAWzeji6mB4PpFP73DeTlgZ4t8KZCMprS9bCWZ5asywxqkeox+P09Z0
ezK69qR6nNjLFmPw6iGBD1UecSpCzRUu6latWg==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GXH59FkyQcrHdMZyC0n0uZDa2z+LeoHdUZb3B16GVRc=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95to54ByIygAbnVhCVj+5GKwsrBvDjexTmdZfSWUR4Q=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2026-01-13T10:45:51Z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2026-01-13T10:45:51Z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2026-01-13T03:27:35Z</dcterms:modified>
</cp:coreProperties>
</file>