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<sst xmlns="http://schemas.openxmlformats.org/spreadsheetml/2006/main" count="39" uniqueCount="39">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</sst>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7/1/2026 đến ngày 7/1/2026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7th 2026 to January 7th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46030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46030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46029</v>
      </c>
      <c r="G20" s="69">
        <v>46028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802344454944</v>
      </c>
      <c r="G22" s="10">
        <v>791648132533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15241.43</v>
      </c>
      <c r="G24" s="98">
        <v>15009.13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3611926122.1297002</v>
      </c>
      <c r="G27" s="96">
        <v>3556875484.6127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4.5017150674790873E-3</v>
      </c>
      <c r="G28" s="92">
        <v>4.4930005370339594E-3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1N8tz9ktsKmbDcaaoIjWoeqQsr4=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c+enbg+22DBu39V5MKiQhLpvmFU=</DigestValue>
    </Reference>
  </SignedInfo>
  <SignatureValue>tqO4JJSg44zMHqyPAy/+tJ3qUTuYGTHI7dINJ/bm7zULwdmgow9eVkY8BUUMdhmcASQByUGkgbND
XY3gE3smoI9NjicOUCXun6RvOuOKO4gxsrjkW4n/rSjZo9q93HW2EVQngbWTcjNxTVprm/OfdNQN
y3oLThjElUMbFC20v8j6A/JddgPvp7S5Z6a4AozxY3mnJxGsZKfBHVcuUFL65gXwabMyurRQu6/r
BWLPsRDMk4tPn2FQzw9MgFNzUVGe8bR95MJFBQy5VuTSVMx4t8gFHvYMmbCyQfC2BRYIptVYJKB4
4vfEqeGx+5gXx3D2/KHySZAjKqeKELTqSA4s/g==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JftoSBAfX7BrsiNLGgA4GQqFAxk=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tDR1IzlXZhyyNJOEyXqmVG8EbGE=</DigestValue>
      </Reference>
      <Reference URI="/xl/calcChain.xml?ContentType=application/vnd.openxmlformats-officedocument.spreadsheetml.calcChain+xml">
        <DigestMethod Algorithm="http://www.w3.org/2000/09/xmldsig#sha1"/>
        <DigestValue>/AzdqUe+864XB7mKWup+DS1Z9TM=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2026-01-08T06:54:04Z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2026-01-08T06:54:04Z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IPj4S3kKInLrtQ/inXQ28Yiv22gbb70uOWSl4sKz24A=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yW181efNfWZ4JbT5eEMdDU8gjrU+jFlWQrYMFyd8tIg=</DigestValue>
    </Reference>
  </SignedInfo>
  <SignatureValue>Hf9n5nIRjeMjlVemKpV7b4Dex89qSunZV5Q3+QbZwrFfsqqPacHvWh3wyyyFFA2x5TO3L4pBFu9V
HdqSuDs8rxdpvbXHQFQhFFV2qGR6flAdiqEs8N91/nyklRmCBuyh9Ea9dlsbnAwB9XPguLKw06f4
ECLLSx+XMZdQoSSRQNkFTKRWZJ9gDqke/ZUT6/mWc5J3JGkTnyNUcRpZdRLvwxw5ssy/Jf/ZOZT8
otoscVFzgIKSmWuaTDagomASudICQyFv+zSAbMctonfyEVcHtFJ8nR6NZ1J0MGVTQJohxA7b7BZX
XEFY4nAUnlY53eto8uLYqFlqIc1IDToMmjd7vQ==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BKI8fjwvKKFRf4dLUeHk0IugkwMTQAVV/Iqqys880kA=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GXH59FkyQcrHdMZyC0n0uZDa2z+LeoHdUZb3B16GVRc=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gK8aVZR0ELOB0kT02J4lAILI+ym0c183+UsRauDVtTY=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2026-01-08T09:43:05Z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2026-01-08T09:43:05Z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2026-01-08T03:32:11Z</dcterms:modified>
</cp:coreProperties>
</file>