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<sst xmlns="http://schemas.openxmlformats.org/spreadsheetml/2006/main" count="39" uniqueCount="39">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</sst>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K25" sqref="K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5/1/2026 đến ngày 5/1/2026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5th 2026 to January 5th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46028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46028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46027</v>
      </c>
      <c r="G20" s="69">
        <v>46026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780845797679</v>
      </c>
      <c r="G22" s="10">
        <v>799124779280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14820.7</v>
      </c>
      <c r="G24" s="98">
        <v>15105.51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3512221194.3530002</v>
      </c>
      <c r="G27" s="96">
        <v>3579715693.1529002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4.4979702840084292E-3</v>
      </c>
      <c r="G28" s="92">
        <v>4.4795453550798073E-3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4JlW2KCN+LrqJ7m4Elg5XHG4Nc0=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in9Xk9TvFfdh2P3382PrS2Y50Qs=</DigestValue>
    </Reference>
  </SignedInfo>
  <SignatureValue>S/yqsirNgU4sI4p8Ftenia3/AfscfsVvDg+Wh8SzUTsQMUEpMiDMKUYrUHDMCnLVMQRCGtbMPuCY
ebNVJSJ1+h8C0uPYxLH5k6x3BORgXJ87UhPiRsIUiTciXyNEPp9HKXyzIx5YB6TVZ4+NmHudTOOU
yBiOVwV2uTC+QcATzP4SUIUap2IyAWN7lw4TMnT/Z22rPYXaeTzun7E6n1N00LJ9rTtx4oE8ekBG
xcNi6zvfbJqW8rDhND15WSAvIpGc0om+XsLjZJnsndXYJ6mE9N0t90/dkwTrjhs2BejokrJsObyz
S9osxnaG/EqaddVGNTPtKixK4Uga6wNTxnlltA==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JftoSBAfX7BrsiNLGgA4GQqFAxk=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5boMn3uN6ry6/QFqAXPgSvvoU6Q=</DigestValue>
      </Reference>
      <Reference URI="/xl/calcChain.xml?ContentType=application/vnd.openxmlformats-officedocument.spreadsheetml.calcChain+xml">
        <DigestMethod Algorithm="http://www.w3.org/2000/09/xmldsig#sha1"/>
        <DigestValue>bIIQsuCUmtP9/FKvmXhWskdQ/hY=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2026-01-06T06:44:12Z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2026-01-06T06:44:12Z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f6FLuv21QrH+3z4wKOQRyD6202B65wJxG8HuDWKtTLk=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bPfvlC0oTGxLhBl94ZhiCAtQo0723bL2GuKy1aBg8Jc=</DigestValue>
    </Reference>
  </SignedInfo>
  <SignatureValue>vv/XE+aGOOPe/7jUyxwzimSjpJZ1DvAmRdg8337774lATPA2VKZeCcbzbpP2tPq5ZHYxQoSs07m/
EC7uk6UY154kaYSc6nWF+RsAEydnrIQ7huqmB+ZL/HX3pl2StTJ7dvIa5uc3OZWtxxJaezJSNSJe
ZQ/2zrk+0QJ7w5w5DhXKVHG0LD+YCLXR4QRyEXWKblH4zj6n2qzqvqj1UlKVpfr6ubLbC894MgGP
7RD5F29YMMuW+cH8ATWz/uAy6K7KbUeK2XXH6UCvNDMWjSWquumJaPu2Hg4SUGi7/GtGYX4SQfD8
q8IFj0BBlPeq2r7MFrF4SanQ6J1QqMEmYMDDiA==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aXq3K+oqEznyLFJghf5sek4MPnUMCRNmWFB0dHSklZk=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GXH59FkyQcrHdMZyC0n0uZDa2z+LeoHdUZb3B16GVRc=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3k14VB4vbdn8id6J4vgZO0bU3tBgSkRUu9vFuC+TxIo=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2026-01-06T09:45:06Z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2026-01-06T09:45:06Z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2026-01-06T03:00:45Z</dcterms:modified>
</cp:coreProperties>
</file>