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<sst xmlns="http://schemas.openxmlformats.org/spreadsheetml/2006/main" count="39" uniqueCount="38">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</sst>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K25" sqref="K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29/12/2025 đến ngày 29/12/2025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29th 2025 to December 29th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46021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46021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46020</v>
      </c>
      <c r="G20" s="91">
        <v>46019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83601170183</v>
      </c>
      <c r="G22" s="92">
        <v>83290985861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13532.56</v>
      </c>
      <c r="G24" s="96">
        <v>13431.18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128443075.3096</v>
      </c>
      <c r="G27" s="92">
        <v>127480836.1638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1.5363789170467668E-3</v>
      </c>
      <c r="G28" s="95">
        <v>1.5305478119390513E-3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NHaYCTmpKCkwP/x3hnBkLv/Ho/U=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INLdNubrvn4iG+gdgS/HWH27dcg=</DigestValue>
    </Reference>
  </SignedInfo>
  <SignatureValue>h+urqsh/7p1qXrBK+U042C9XSQMZhLp9xdtz4HhgLtUYatxdjEd3MzLPCarq/8dVcMcdo+a538eQ
+I8cksDtdHKIt22cael2HprOlccIWi1/n+9JXGIWV3ThcXdJb9UhBVz1xJIGQQqnui8oJ9jZde/d
uVZPfgn2L0i4rcTlBfAmblENZaP/GkGKHa6yvzF9KkFVeFYxSmLudYLl6Ys8rn3GUibh7Wb5vQsp
qHP3Sz9W0yx3csOChgzKjhRusBPYIrCguzjrWRtp++l+2CWwH0SlaMLZEm5oBrU5OwgcqYykiYKD
5xs/RpVi2ToplQsXb0s4T0uWhm6rnBOmuXNQtg==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MyKFdcGz4h5HMdSt1vb6Ng7g85A=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9atWb6yBC9J064I6IOlfslXqEuU=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2025-12-30T03:49:28Z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2025-12-30T03:49:28Z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AgcLanROwDIFwXGgMgjSnNJWhJgaglKT0gZENo1EXaI=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96Bgqw4CXPaCtXo4S4K4epeAsOsOZs57n13D9o6J8BU=</DigestValue>
    </Reference>
  </SignedInfo>
  <SignatureValue>NZ91nfp6/pCpV7I9Rh2nc/o5w9z1EunhbWZafsXESq2qjQVXRuGczsQMkZDB2dd/uCuzgUvc/LCr
mCouQbO+8VFX7n8wIV+OIUdUmB/ApI1hq7IxefCG6UC5PvnnZWZcHHVRBciscOtYzAMsoQQefCer
T86jbXPl6P3BTUPuc1ZrnYNJHlnFGujTE2gpNStj6frEcVMIS+LDWexuf8f0LxE7CAUiEnZKjJ0z
9bB5r7aOYFmdFWq1LDWCvSOBSlrH9S6VYCselLj0USHm6GgT44xZlcbpRiy5evovdfTnTqehCor5
38PXEkhOv+q2vJSNVHcCnN7qe5BZ3QsGfaCRLQ==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4swLhTsenb5rniwemIe9fJ8wh1eZgEW03GGyDaeL6RM=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uLjFmMe84XoxShaiaMuS3KJ+fRaBH7oIxc8S9tGeYKM=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2025-12-30T06:48:43Z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2025-12-30T06:48:43Z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2025-12-30T03:01:18Z</dcterms:modified>
</cp:coreProperties>
</file>