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<sst xmlns="http://schemas.openxmlformats.org/spreadsheetml/2006/main" count="39" uniqueCount="38">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</sst>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D28" sqref="D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26/12/2025 đến ngày 28/12/2025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26th 2025 to December 28th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46020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46020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46019</v>
      </c>
      <c r="G20" s="91">
        <v>46016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83290985861</v>
      </c>
      <c r="G22" s="92">
        <v>84137715364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13431.18</v>
      </c>
      <c r="G24" s="96">
        <v>13563.29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127480836.1638</v>
      </c>
      <c r="G27" s="92">
        <v>128734746.3389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1.5305478119390513E-3</v>
      </c>
      <c r="G28" s="95">
        <v>1.5300480382901117E-3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xglZEkOGjIYMrdI1X+0Mq6nVLRg=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sXMrQ+vXLEbhgrgo9a1upx4CQic=</DigestValue>
    </Reference>
  </SignedInfo>
  <SignatureValue>jIlPWdndBWeOJABpb4PXz+A+UJJY5xy50JIiB/gr9gRVfQzC0neaE2NVoH4AGDpv6DQHUiSbymH8
RtVj6Kr+W+KrDTDQSchUtxIIjK40vbAO74wNVLk8YA6PROcGlQPKHn8PbM+AYADl3ah0vK5TVXgU
nJegpgTOXolH5yx74Hk6S/Za7puPtI9erHIpP+1Lg7D/tkJDNxRRRpbuKG9X5jSECtSimJ7HHi3h
gV+La33wmCYDDm7L2g48ZaigmqRIAMkvVyHrNkG0BoWK40zwi15ODLSuj42Ml1TQ8PVdnAId23zJ
qdSbIFzX5IrunjUDe4E/f9nDO5q3ptXcwwqwSQ==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lQIloAqflorMmTpD4JhXqU1pU+8=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2025-12-29T03:55:56Z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2025-12-29T03:55:56Z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E8MXHPHuqAn/pXywa7WzoqlNXyInYihwuPW93AMaqRA=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XLWf1uo4cNUP2RWN0rZp3+exI3nL/393/Ug+XAeFoxk=</DigestValue>
    </Reference>
  </SignedInfo>
  <SignatureValue>DxVPfFi7mxvGHnHYLVLfOTXfinwaKa5eaWqXQnBhfmuL/NFMCvXM/qlzqf9ViRe/G1qzU4gqQohL
vD8tRZEm9N4uIpM23+YYA5ruULBLBhpwVy+OMxVvtF5jphNxfhQMGiOOSuNdMn9rkSxBgFzYNk6e
SoCaUxFqRs/+nT1cUF2sih4/R4HoT2oxoP/AiZ0pOUfORXEZc284V0xrQo1/4NMd12FNikKrxYfI
582FKQyuoX7Z/s8BLbnljpn+LRHIue3zGvyLyUbsegRFZizsLs5ekck0Isy771yAeH9F+a91qP3e
HyvVsOfqmF4cDD1duQFWl9oXN7DA6cnmR8HfXA==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P1y7eRNa0bhjp/WyYXoEFMhhV+UoTRVTlzKmrcQ4JzI=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2025-12-29T04:20:12Z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2025-12-29T04:20:12Z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2025-12-29T02:58:08Z</dcterms:modified>
</cp:coreProperties>
</file>