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<sst xmlns="http://schemas.openxmlformats.org/spreadsheetml/2006/main" count="39" uniqueCount="38">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</sst>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L27" sqref="L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24/12/2025 đến ngày 24/12/2025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24th 2025 to December 24th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46016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46016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46015</v>
      </c>
      <c r="G20" s="91">
        <v>46014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85515756975</v>
      </c>
      <c r="G22" s="92">
        <v>85638365896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13790.42</v>
      </c>
      <c r="G24" s="96">
        <v>13794.63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130890530.2922</v>
      </c>
      <c r="G27" s="92">
        <v>130930489.1283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1.5306013174912903E-3</v>
      </c>
      <c r="G28" s="95">
        <v>1.5288765468423715E-3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VI0c7yIA/uW/lS/dwt/RnxesjwE=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0L718meDeCSnUnK/4S2jBLtueto=</DigestValue>
    </Reference>
  </SignedInfo>
  <SignatureValue>HrOG1/DM8aea5m0VHSxJNH/OazugGq336tZgRSnzNcCPXvEI7dLKh00zZARgly3uTW2PO9/ZxWBp
tHBENwndSHh28tSozjDN6VGklW54bAibCqCBnin8GtcHVCAFp+1myzQlshP3gztPeedCkZ9SVZTy
Xr2hr7oWZOEPjLzaeajKm+0Q9P+GwdugzW+onexdTMm91ELtv5wzPz5gTP2gI/RvcrmyuiG9jV6D
isjVd9XGfc810C9fGUufOsUqENV4ygF/sZ3ttl9U9yJMcA6zK3aAuirRlrqZTKRz3mEsFYPju+es
9WPMdVFL8SsHJQ2KfQZVe5m6hFpCK2fmtkldIg==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tcGKtzQBSsblGNcDfvyH3lR9vK4=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2025-12-25T04:40:16Z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2025-12-25T04:40:16Z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ObEsRXvs9nMMWRjixa1HON4lPFuPQ9WyR25+L3Jd060=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YiFonaeA3NehzytmIlRqiWCA7GjgX1PsztMxLMtj55g=</DigestValue>
    </Reference>
  </SignedInfo>
  <SignatureValue>d4WYjN5sUIQpIWlpNAp0J/WY3ZB0sjMcFab9jYGCrHx3j/qwJig5Bsin4P5nEE/rToSvWEvKHYWq
2dHi+1CqKMTSAiQK/fBTs8c+k/vWpT28SrvZGY67dPSYkoTicODATxufWYTZwDe3ODfDzPRJpD6A
LYg0hgmMvBcSBWAV1fDvpdK4zhJIZ16Ua5jAfSHbHSltxny299V7+N7rEF9aeN4AjCDjSFnXSsMz
NYdE9CF/URvxlRja/9onA89gwpyVMrDRofqZn8uwrVh7uE53qw3hVYVUKksgq4RhA0vWxoq83KV7
kq67LjpCGriFZGTyo0wWXs3KVgQL+Hu9x3ijbg==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FnywOXCBur0tRQhTqk/6D0zdqEeYccy5HTym6D9YGY8=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2025-12-25T07:01:41Z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2025-12-25T07:01:41Z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2025-12-25T02:55:10Z</dcterms:modified>
</cp:coreProperties>
</file>