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<sst xmlns="http://schemas.openxmlformats.org/spreadsheetml/2006/main" count="39" uniqueCount="38">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</sst>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23/12/2025 đến ngày 23/12/2025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23th 2025 to December 23th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46015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46015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46014</v>
      </c>
      <c r="G20" s="91">
        <v>46013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85638365896</v>
      </c>
      <c r="G22" s="92">
        <v>86427246686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13794.63</v>
      </c>
      <c r="G24" s="96">
        <v>13907.72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130930489.1283</v>
      </c>
      <c r="G27" s="92">
        <v>132003872.68519999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1.5288765468423715E-3</v>
      </c>
      <c r="G28" s="95">
        <v>1.52734094567174E-3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76n4z4cIVn0XIfkW7FN6ByRkmBw=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QTJ53Vd1K3EpGISUxTHvspZF5e4=</DigestValue>
    </Reference>
  </SignedInfo>
  <SignatureValue>cXxmP77AvxPBf6uDfFl+Q5yUUXaT1HUDwSdYHFLNrp3xupSk2+yL57wA2AU47NacAh94K9eb1Iqc
ARRKQEzPiXlGKw0nE+c9lpN6KeCXNXqrI4H/Xh7fjsJ1wswVR4D4LcR4ZD3Zd52LGBVhAazyB6MV
RK2gmINzksSscSmLGzJ87iIT1t0zohjQgo8RyrTzt+IwSehb1L581iIziaHSIQCK9C4pAD/ozN+Y
mRo+2HuqZHQxy+yC/HXRqr3xyejEJeHcjqYs+YhFKeKCZ7p66gCN6PEhn2bNfTOAX86Ji7ALHgck
jn2ITQqlELe6WUG8IXSPRs+RMGEctQG705T05A==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9KgUhuHYIA/KVp3b0JIN56ynpp0=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2025-12-24T04:02:44Z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2025-12-24T04:02:44Z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ztFwL72Yh0W3ZXfqVW2TKHgyaCOd0TpwX1v+WlJMv8A=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e5GcVx+O1SAyWOuW7W7bvlY/QA7vaecrBUbgQ8D5rkI=</DigestValue>
    </Reference>
  </SignedInfo>
  <SignatureValue>GH1TFJ2zzDqI+tdjbl6KBrmj1FLS2e9jUbkB69vmTJ3xCIGif4Yer/WWi5Z0HM1Z5XQ4YGFh9i1p
Zl69MZAd/0AOVs6CqZ2BTOqJuc4EMljoEhgvZP57DD3NZptLs4b3Qm5Dkn36QZPl0KlR+4RDnQKE
D11+CiXlVzu3mUNRe1oIZ6puptwVR03RLvlFKrHdCbCLRV85VaqYl9WqRABlYl0ZK0Yw2lORRJtE
iDtXww/ZD5i2HP17HY6VLeD0uOd4vIMCUGqFE9fkeCMNd3cdevIMs/8599kZ4afJddVfJo05F8Jr
0qrxLolZP4wN79m1QXSBKne0kXYHajvezVAQmQ==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HXUmGnhz0FgHohN1b4PzBtrUUC8qqp10sbpL7URvYjg=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2025-12-24T07:22:48Z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2025-12-24T07:22:48Z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2025-12-24T03:44:52Z</dcterms:modified>
</cp:coreProperties>
</file>