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<sst xmlns="http://schemas.openxmlformats.org/spreadsheetml/2006/main" count="39" uniqueCount="38">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</sst>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22/12/2025 đến ngày 22/12/2025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22th 2025 to December 22th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46014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46014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46013</v>
      </c>
      <c r="G20" s="91">
        <v>46012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86427246686</v>
      </c>
      <c r="G22" s="92">
        <v>84917006881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13907.72</v>
      </c>
      <c r="G24" s="96">
        <v>13668.53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132003872.68519999</v>
      </c>
      <c r="G27" s="92">
        <v>129733622.3273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1.52734094567174E-3</v>
      </c>
      <c r="G28" s="95">
        <v>1.5277696081434497E-3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Tn1/deoWMejpQsAXXsadzeBROAs=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ed2QW8EHsgOUCCebP+9RQy2MGJ8=</DigestValue>
    </Reference>
  </SignedInfo>
  <SignatureValue>TmjspxY+hQqGW8IYjp2iSx6ITNsojPZYE5VIus9OhOp44pbZkRkaOo+2f8nDYQNiZUQWYuRbwn1f
TwzsVMajpW8xQ58XUe8fqy0p7NWmvHMcFoffltQShOFZA3NVmnwUAB/YDApLKfYG6z33ZB95ddkO
7u1myw9EoFl9lGakQlxtOgo6psZoEcHe5oTA/z/D3dwIGIfjfctZrPyMF5pym4fbYdYJ/VKiK43i
RD+JScnmw0q83VYeBq+rDRefo2kiL6dsIpR3JAwiSGM++M+KMNdDqDZXV4GD7PDBe9oM1v+usOeP
zJ32LntnTxzouUUETuRshd1ct/YL2Fc24QEPvA==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9crRLBSSERBZBT1Bxnt/BCubKME=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2025-12-23T06:59:17Z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2025-12-23T06:59:17Z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7ev/v2UDDOiJ03Tqba2779D3bXSWzLd380oPsZKFCc0=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/ZC2lXpjdA+Sc5By25yiQsxRst9N5vHbu+tFd+Qc/Os=</DigestValue>
    </Reference>
  </SignedInfo>
  <SignatureValue>PO/61nrCKZVJg1RQVUKxPpOTkXHyeNZm9DeROactRURefSnIi3uNa76SNTS3viPqt00M8LNWXJDA
pWN90vbORA7O19KNIyEzqZ9GKlXxIfEBesM6czOBc65Nc8nLKmU0k/8ZvigTK/TeQ6wn2xhfv4kD
nIzkWHRLH7AsSw32B1w+/ecCgJq3KmH7VeDZmSI/HB2soUi6TRZ1m0CTlLpoUiOyFbzObejhPJZJ
wfNpKgpTfSmLIx8KeYQdC46SEBTwzV92d3rUpAIlYMYT7h3Xz2ke07FCKqtjiWhLKBkb2V8apuTu
PScqVvUxFm3GazjKbQ33tXm5aennlnig8tEG2A==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4UEc+ko24PssUN6ASjxfZLgm5fPDdMtPPXNop32kgPI=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2025-12-23T07:11:56Z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2025-12-23T07:11:56Z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2025-12-23T03:27:47Z</dcterms:modified>
</cp:coreProperties>
</file>