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<sst xmlns="http://schemas.openxmlformats.org/spreadsheetml/2006/main" count="39" uniqueCount="38">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</sst>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6" sqref="G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18/12/2025 đến ngày 18/12/2025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18th 2025 to December 18th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46010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46010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46009</v>
      </c>
      <c r="G20" s="91">
        <v>46008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84597207525</v>
      </c>
      <c r="G22" s="92">
        <v>86050547584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13623.81</v>
      </c>
      <c r="G24" s="96">
        <v>13612.08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129309166.47209999</v>
      </c>
      <c r="G27" s="92">
        <v>129197832.23279999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1.5285275986667386E-3</v>
      </c>
      <c r="G28" s="95">
        <v>1.501417897505892E-3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O4bmP+ujLI+ImEtrijs8vxhT9RY=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gxzzh6/HZj64nuCf/mG8SqgaWG8=</DigestValue>
    </Reference>
  </SignedInfo>
  <SignatureValue>gx2+1RfHeUauc1rOL/iX3GY3w9aTafpEwy3seEx6ObTshtHjbAMqaynQKflkalkydHniq84GeVZi
DLuoUZBydZzHqu0K+nWpXFOYFyF3V+Lb9uotwPKbNYk/U0/I+4BDbp3Ajk1xirXK+UGrgxlSA8mV
TWfO+OMklE5bHxK3qvgO0dMTMgrtsoVUeKHAqX6/QvWN2isPAGLD/M4r0S+juQpGH71gmZBwhVab
P4vipmEUUX4NEBTX80DqHZkVfZYJdO42/Gt/YdxeKo1hOqWR6WxFE8l0P3//aW0XnkWN7nyjKOZF
HHNJi3iFMjdMkrZqJVUycpp7SYEnpbTF5gf/AA==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q1hcAzsFhCyOSUcv+qOMyLKuaVk=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2025-12-19T03:31:27Z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2025-12-19T03:31:27Z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slrkySgSCKpk+ybF1vS9xFrea5BfNnQEjYVpl2qg7KM=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yaO37c1E9k76uNihHXm2SVffFXkReOfz4TkPQDUnSiY=</DigestValue>
    </Reference>
  </SignedInfo>
  <SignatureValue>Rv7iQfuXOwr9fz/G5GjJLoK37fiUO2mwxLOb6H05hISCIIhc4NsagzV/r/UycYk6183q/ukMtzNc
BFEViqgAY7qPOE9KqP14KfClzSs+OA/mJosfj2ADHhvSwn+MF214pdTkqY2y9LHVJNog27YSaNcu
DNtbChBJM+fn/iZlxjbE4ts103eakIqvvbzhjQnQ/OywnZpMHBp18MKMwZu2tRkflTMMHqK/OpDp
/fW0HLqWByGlvgM2iav4y046i90hg+uvSIJqC2VWh1CVVihCGFq/DE7Ws7Hkj6eYecHkPOaJiGEO
zuVM3MUGJCDCoZwq4v+a/BYgdlVI3pW08+Ouzg==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hE9QNilUDxZijJnC1wCz+6NT1PYvbEx6cMWeqToXBYk=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2025-12-19T04:10:35Z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2025-12-19T04:10:35Z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2025-12-19T02:10:52Z</dcterms:modified>
</cp:coreProperties>
</file>