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<sst xmlns="http://schemas.openxmlformats.org/spreadsheetml/2006/main" count="39" uniqueCount="38">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</sst>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4" sqref="I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17/12/2025 đến ngày 17/12/2025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17th 2025 to December 17th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46009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46008</v>
      </c>
      <c r="G20" s="91">
        <v>46007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86050547584</v>
      </c>
      <c r="G22" s="92">
        <v>86488343247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13612.08</v>
      </c>
      <c r="G24" s="96">
        <v>13690.86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129197832.23279999</v>
      </c>
      <c r="G27" s="92">
        <v>129945565.5126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1.501417897505892E-3</v>
      </c>
      <c r="G28" s="95">
        <v>1.5024633451642328E-3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TM+urg1P+XSpkFe+383t2Lp+w9Y=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es1uwY9QsiX6l48OdCvuetshXmw=</DigestValue>
    </Reference>
  </SignedInfo>
  <SignatureValue>aMSxgFvtLB/JLm5KeELCZ0DOKRy/G4WchD5HUVOqGtt9e+Jaaf7ROa7LTEekC9YWX7hIRqms4PHH
kKavO38SQRKDLu9YXHN2fK5AsAe7S8SCPdNRVXajqprEgqzbxr1XjdEXqatJ6UbeKyLBOcpZl3i9
EV3rYhv70LbV4KsZn8TyvleZF2e/pwzykk7YHfr3kAYBdHv9GqWrHRnPhUhRU30gL7H5TcA//tlE
Q8AbQoBf//fy4Zm1M1I+ptLSufcWhLflU8In+iU1S2/jy8BulHB8XxZ96wbrOeC/JfmN48ELFnpJ
Jhz8IMZb6iq2r137R+Uzz3iJuYJzqnAN9YVrsQ==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io6FrWobCAZqU785/LDiPzmAZoU=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2025-12-18T06:56:41Z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2025-12-18T06:56:41Z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VBVTmKvsfBXwA4KS0tBD7Qgt6qS2r6ZH4C6qIQs9CNU=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XxZ0PJLmJCKZ706+JBlIthr9H+zpV7W/xWeOlocvo14=</DigestValue>
    </Reference>
  </SignedInfo>
  <SignatureValue>4CZMDV3grGbD2mvi3W7i4i1d/Pmw5n4IXm6LrraGd7FLE0xsE+pY4n8eCDLFWP33PnGAhgODCaPe
syVaTu83eLYq/EBqA6NX+ehTjmvWaSr5R86U3exKl8bLE7ZA2y8dWq9Ft34RKLhQGrUVHjl5VPY7
o9E9UIBefjUY8Op6QG4w1mh6VXrUFI8lbtuPDzh2nFbVlWkZNOTy6xjGho/NTeJyAyay171HA9eK
S9wi5jsSfKV2lqqNA8hl8euhbn8TwuVwUv0Lm/W/SoxLmIf0iM8kaaSguQ0FwUf/jglcZg/ksCJ8
2OJAxwZnahH29dh6O1uEXIYPHYrwX2Ph5UBlWA==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DGAcgFZvqQLI7iJYDf7Xj+6eQSUEGmsKYewaibheCpE=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2025-12-18T07:10:29Z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2025-12-18T07:10:29Z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2025-12-18T02:38:05Z</dcterms:modified>
</cp:coreProperties>
</file>