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<sst xmlns="http://schemas.openxmlformats.org/spreadsheetml/2006/main" count="39" uniqueCount="38">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</sst>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J26" sqref="J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16/12/2025 đến ngày 16/12/2025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December "&amp;DAY(G20+1)&amp;"th 2025 to December "&amp;DAY(F20)&amp;"th 2025"</f>
        <v>From December 16th 2025 to December 16th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46008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46008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46007</v>
      </c>
      <c r="G20" s="91">
        <v>46006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86488343247</v>
      </c>
      <c r="G22" s="92">
        <v>84487034931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13690.86</v>
      </c>
      <c r="G24" s="96">
        <v>13378.04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129945565.5126</v>
      </c>
      <c r="G27" s="92">
        <v>126976462.6364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1.5024633451642328E-3</v>
      </c>
      <c r="G28" s="95">
        <v>1.5029106269393976E-3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RA//n3HkYko+rUSODKFSl8Oke9A=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Wy4/SxnTNti4dr54TZGUpWsBYe8=</DigestValue>
    </Reference>
  </SignedInfo>
  <SignatureValue>ZwwuIqOmvdxCxHtKvBFnrGkhkNAIMLOe3F1eGNPDqWEDnp+HsRx6aqsB/r3/fSwJuht7vyFqbwGz
D0Dbefwz/T/vvCyZ00GSi6+K6UDUisNbmsof9hD1Aji3Hg6UUCU7POs5UbaqcNENePB/ZHMmXwh+
wfejIaQsdq6LRRqKTIH3ysVg9eLlV90UgsHUYhz9WBWBqBwlIUnWN8mCubylaKc57MnAknfDuxOT
RKSrAEPENgG46pGT95Fpcok8kWU8Bz0kjygZ5Q6gEffues7Wg2HRBKjiHDK9RgOYUGPZbnCazJkW
m4tsHtkdfl7rOyDn6I1/DnE64BYc+y+dBR60tQ==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OIQpQ1wdnljY/kTpQACiow/Qn5w=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+udhhHOaNhGG+wtDJGGpnmbiUMw=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2025-12-17T06:52:01Z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2025-12-17T06:52:01Z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HC3adOoUt5nKI48VJEyqtmfTlARS/61QxSljIzKPxoA=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zujgXE05N3bvDjuWUFRV8gi2vzmw9vhDD++/zfSC8e0=</DigestValue>
    </Reference>
  </SignedInfo>
  <SignatureValue>XGcMRFRKK+s1NPq6AmHvzlWmDAcMq++cz93ELwUtRAfaxHqjcL45cTbtPESUMXIIVYC5PZOHII3q
VTFurZoG4yJfcTy7lb2bxwE7mtyHRcOH4NtYATvtdIGV+QnRl41jAUt/bjrMBq5TPjoAGSThNWAW
6ogEed+pa8Y2Poh6E6jrekYETxza7ieoc8foteaaThmRCe3oH57JmG9aueBTprqPrL0DwbbScqyy
u4sQ4LhDb9HdtDbUWkI23sKAyhuXDecX8ULJkpvkRJ9U9Mi51Ae47J55EMecbBhY/7PP6mNMFlMe
DO+/N8Nd1TPbKdXqy8Mm52Yine55G4QAAedwbQ==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tf3KsQkqwr3f9s90Bopc0rbCpubomy+ppMYDS9H6zP0=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LrlKr6wNcUdP/HP9MxiphDzCF3x/eJCE5Lh+NXlkxRM=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2025-12-17T07:03:00Z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2025-12-17T07:03:00Z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2025-12-17T02:26:49Z</dcterms:modified>
</cp:coreProperties>
</file>