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<sst xmlns="http://schemas.openxmlformats.org/spreadsheetml/2006/main" count="39" uniqueCount="38">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</sst>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7" sqref="G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12/12/2025 đến ngày 14/12/2025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12th 2025 to December 14th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46006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46005</v>
      </c>
      <c r="G20" s="91">
        <v>46002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84841872254</v>
      </c>
      <c r="G22" s="92">
        <v>86203097040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13451.77</v>
      </c>
      <c r="G24" s="96">
        <v>13918.49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127676264.2957</v>
      </c>
      <c r="G27" s="92">
        <v>132106095.1709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1.5048732530732255E-3</v>
      </c>
      <c r="G28" s="95">
        <v>1.5324982478251341E-3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yDVML5V/gq13qAyhxcoGehHhwn8=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7tBpilbiFb8Qbk0iuqhUOcyr1jU=</DigestValue>
    </Reference>
  </SignedInfo>
  <SignatureValue>GxP0i9DCrV6Ap0i+cM9Fqz2okF+chpl51Qy0D/HtREmBMKNDFHZRFdYzVGs40fa9FEVx/KOjf3+5
2uNB1lL3fjEiWGflsTzvdA1XKQyBSdgMvOvkzOSWwCp9hMrOKL4Prpo6kns0wgJnYzFzyt1SFgxI
G6BAKrLIJboSzvES0RzYi+jYyga4riLoPScwNWLcPXprjMrPBhH7PFPyAMAIkPyDBkO0vteLfygM
/BDNvoBrsTiX3CD4ck2NY8LxPbrwvxqujeaMZ2J+76vFEG1iOe7SRxBSMuYIHBgamEQNtnP6JJfn
d9TnbKrd3QLgmkqUQcpjWsx867L38FUv8D8Hnw==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eTZ9allAwf7VVStHSnQ02TgfbpM=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2025-12-15T07:05:55Z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2025-12-15T07:05:55Z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Bxlv6J3NJ7DJ8tdlGys1CvHtLlvtdO/w+YPTXrKFCjQ=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/7t0m737U0bLaa8iGtKPaseybNilgRCY41eOvZgwsbo=</DigestValue>
    </Reference>
  </SignedInfo>
  <SignatureValue>r7h1VJsyhIE4S8wr0Rg4TxlxzAK/WXmCR8+fqDtrVTgAzqLQpk+nxrlXakuu36cktyOIICJELDZI
etzLYWEV1SMKlwphAvYB1cCJoO/0KvxwMJd/omgCBp/i+damqxqr9S276suLvm9iayd06hoKN2Ln
SI1urG2zo9Af6svNE6o2Lcrr8v3d74LpbRFsFiWxrrUjHhGhZzJG6MVa/FProBJnHaAl31CmzGq1
aOV+Qg8aohHAHy6+/xmf4HNbTqsITqWfwiersjU78JrQzH34u+liCuqjwoIht4YV9uRWZUaKpGQE
YX5Es3pwriPxoeypqpzRwC7npuNKtRMBOqwtHQ==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/mV4nsz+OYghgotoZkVAlaRMctjg/UBqwNQihdMs8HM=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2025-12-15T07:18:00Z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2025-12-15T07:18:00Z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2025-12-15T03:18:12Z</dcterms:modified>
</cp:coreProperties>
</file>