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<sst xmlns="http://schemas.openxmlformats.org/spreadsheetml/2006/main" count="39" uniqueCount="38">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</sst>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G24" sqref="G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11/12/2025 đến ngày 11/12/2025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December "&amp;DAY(G20+1)&amp;"th 2025 to December "&amp;DAY(F20)&amp;"th 2025"</f>
        <v>From December 11th 2025 to December 11th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46003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46003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46002</v>
      </c>
      <c r="G20" s="91">
        <v>46001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86203097040</v>
      </c>
      <c r="G22" s="92">
        <v>86413895582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13918.49</v>
      </c>
      <c r="G24" s="96">
        <v>13928.52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132106095.1709</v>
      </c>
      <c r="G27" s="92">
        <v>132201294.0132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1.5324982478251341E-3</v>
      </c>
      <c r="G28" s="95">
        <v>1.5298615242701488E-3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9xRNVdc2oAtv6LMv4bDfDv5ZpjA=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Jm6QMtjIGgPc9Av80wIA8wFStWE=</DigestValue>
    </Reference>
  </SignedInfo>
  <SignatureValue>K8TYbf5XnJFnhy3zDj/2YGgrpqVzDPfK3KqWfbSuuQV1A6TvmW+DkXsWYNNN4jb/FscAgv6Km5UB
1a8pKcoh+ewWIJZCEzlNgiQ6bdYrx8hDrFNcWfZQY3qyXLXmzVq3ITTHBwSaK9LVr/A5wXTtYq7t
S+L2oFmtIsHffaopC6LZw01RqCCe3l5TnQya3QRV1WgOxJ0Ye3uL4T5x/rNOSafBbms8HpVnqbHT
7eXsM/5YLYN+PcphWqlMHTg/Mrx2cF8X5YiHiwimI05/0lBMGAyg4dmIewg7eYzHCiY38B77aSDQ
7emkK5gqK3fiRTymllTmw6FXHDwxgS1IoUbg7Q==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MyKFdcGz4h5HMdSt1vb6Ng7g85A=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hd+vSbF0hpTiqgEcl2k+eY6Ruqc=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2025-12-12T03:33:30Z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2025-12-12T03:33:30Z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/zGtUga75g6q9H/sU/L6nYR717FSE1GM9cH/QvtMcgs=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jmzdwogbsaweU5YC39V3VP+09P4+4SzdYDNqC+dd2cc=</DigestValue>
    </Reference>
  </SignedInfo>
  <SignatureValue>jWPCV6+3t8Bir0xFSNGSVhxgxRDV1lF2P/BbZ0ApeelKlmDNzDATsVjMbBl1JYSqI0XETSbPotBG
74hle2qmucdXA+JZHXCetSRanFw6NHALgG0rvlOSKBLmsQKJ6F12MZGE6nIfABUzh5nuz3N2Roev
psZCA1eerKsc/DB10F/6cCE7J/N3noIOtmRtVo6PiYtMCq4NLtr0e4AEqJbj0M64EdV0/jXAlr7v
pQu9eS1DSjkwObMsiREGn2n/odYxkYIa0oFu80axYfVIWJgUxNdehQxsZQQYxE2Ad4/228QIqxVU
6jsSzWIl4VvX9GedNwBJApkSDNlcIPKvSkTC2A==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s5WbI6IfSsLf20sIuphyZqtERacbH0Cej2W/diItvp8=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2025-12-12T07:17:25Z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2025-12-12T07:17:25Z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2025-12-12T02:45:52Z</dcterms:modified>
</cp:coreProperties>
</file>