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<sst xmlns="http://schemas.openxmlformats.org/spreadsheetml/2006/main" count="39" uniqueCount="38">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</sst>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10/12/2025 đến ngày 10/12/2025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10th 2025 to December 10th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46002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46001</v>
      </c>
      <c r="G20" s="91">
        <v>46000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86413895582</v>
      </c>
      <c r="G22" s="92">
        <v>87139233495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13928.52</v>
      </c>
      <c r="G24" s="96">
        <v>14047.11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132201294.0132</v>
      </c>
      <c r="G27" s="92">
        <v>133326880.3251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1.5298615242701488E-3</v>
      </c>
      <c r="G28" s="95">
        <v>1.5300442174850002E-3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VFL178UGzF/cw4jJTmH/iLOYH40=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RCX4AiRMUdL8SU8Xy+TPmKHuuQg=</DigestValue>
    </Reference>
  </SignedInfo>
  <SignatureValue>OlqAJxMipokBR48gLzOb2V1qMycagj4+rr/qwgR/atd9rwCs3MSWkMIeHhSV69eo4ehhrght4IBI
nVrOVhEzSZxbRM7RpPrPsIvUVb7OSUnlkI/Dest3s72JCue30MvZXuK88eQRSF5VFyXCbFNhbVy0
y+I7KVvlqldgDfudEfRk2AkdrMpFVZTHjXkV4RcOH/wkxzXsmkS9kxTXZqkGewVV1qhTUy8HJktz
yu9xPlo5H02dVgZe3nsDlsjny9MLDD6d7u+iSO1wUo32jWVsfUx0u3E2NjrN3yWBrUCwoq4wdmpk
KnORcpA6uGugf4FlPbaVGWjvJy5HCHAApxkeRQ==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avmYRo99l485ewHfAaCxel7mSO0=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2025-12-11T04:19:59Z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2025-12-11T04:19:59Z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Dn4Re2zU2AKTXgjGfilu/3dMqKv1Gp76RHLuPzznhro=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4QHe0LlqYaargLFdrqNdGBEyxLCAMfk6kR7w0e5UK/c=</DigestValue>
    </Reference>
  </SignedInfo>
  <SignatureValue>yLBgr1HRUEAL41xGAtA+D+LEGjfYTgbF+M42gFzo4UbJJUXS26qC1Z1CYjVZBgoU8M8wBOZaVEyx
5+fnL79X3LTxACLKFXhCh5V33wAUsEjnGxEyhFIgu2FBThof3UlOTO9MzwAWE0rBHOpkENx2mbq3
Rw2LZh1CXH2LhlDdC1K2fcoKmv+OzAo5N+8NuzKDSW1U6wqcLzlkat2Ui3LbpA9NuUkh/u9ALYyw
owoaHvvH5GvVWdbwg+l+8RBqc+wdnV+Rsm0CzCYZhVYqwPlbFMDr//PjM3SWobE6YvfoZFZvA3uE
C1gvP3GCjfUlngNohMKRAzA4s8sM8EgK8JyXAA==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wxz3QncGAvtDsmvBmz2IwOdd3ILg6eKt+rMSAbi5Zqs=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2025-12-11T04:36:34Z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2025-12-11T04:36:34Z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2025-12-11T03:37:15Z</dcterms:modified>
</cp:coreProperties>
</file>