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<sst xmlns="http://schemas.openxmlformats.org/spreadsheetml/2006/main" count="39" uniqueCount="38">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</sst>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9/12/2025 đến ngày 9/12/2025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"&amp;DAY(G20+1)&amp;"th 2025 to December "&amp;DAY(F20)&amp;"th 2025"</f>
        <v>From December 9th 2025 to December 9th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46001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46001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46000</v>
      </c>
      <c r="G20" s="91">
        <v>45999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87139233495</v>
      </c>
      <c r="G22" s="92">
        <v>87594007107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14047.11</v>
      </c>
      <c r="G24" s="96">
        <v>14186.42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133326880.3251</v>
      </c>
      <c r="G27" s="92">
        <v>134649128.65220001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1.5300442174850002E-3</v>
      </c>
      <c r="G28" s="95">
        <v>1.5371956723902365E-3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d/ADXJ56S9RfaVKLtiOcVZhaCbE=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2zS40DJLTsCOtLrfgH9C9KjNhT8=</DigestValue>
    </Reference>
  </SignedInfo>
  <SignatureValue>ENL5u5tz3gRgDEH1nUiBElcyJSboAD9oqdU5Ez5mcEVqBIpvTZyEW7J0q6KKgDG4sjfhdj3WE7V+
KKlxPL+bg0G6DMSwh3v5hBYihVmUZJwxHsm+7XTJfbELidaCeeCk2SxUc8DegWSFsUev4DaPCd1Z
A/xAqyCyxg98q6Uw9/v0Kxy55hOZJ+/FaX81fdQSZt3dW4DABcV7Ql9Mremxr3//I51nOgm65I0V
VvVT2znrkroVIGghubtL1ga4W77o2agJ1WS674Og9bDQ6C0rfDXyFbzL8GJ/Mk9i3/QTC+UbrK6I
IhPLHpxGYoupkNgbxZY4k65rgC0kqfoLD09kMA==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ffP7m+LO7pDIcx4gEL/FovfcKFU=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2025-12-10T03:58:12Z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2025-12-10T03:58:12Z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niiZNtBTQOUFTNie6cV6eWmx+Kt8AiohN8yEpBdne9g=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+lwTgtmVgFmUve4kpYfYoxecDSZ5B2OSeBwdfoSPBFg=</DigestValue>
    </Reference>
  </SignedInfo>
  <SignatureValue>rv9e1QCFHaaRw74UbxF0m8/xtSSFLC6WtQRR4PNe+dfLW539nsENwilHPb7KULpwwcny10NMw/tv
al0kspW2mwPZkoh5DzAFGfQVHW3gtLj/sG4m0oa7+Cky5pugn1EhtoMlZXY4wq0vPp7g+ug0o1z2
Nx54g6ZopP9Gw2ULMn2sSk6Q1HqzX/iQ9JPSBjIO/iceMkn7VwOTWjSSOcjitBKsY6mwKx0Zxe43
vzAvsooA3C5HAVNL19XdbjAWlRsuDqxaBz60qenC8oXevBFL2kY/Mja2boPHgR5YX3hjEcsZcGPs
XV4yy3iCsZCx8zwm1IR4EWbKK7OACznKplHzfA==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LbLsMGrX3nNQPebR/yhaeZ2AmMOVGChrtKt0TOC6H+M=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2025-12-10T06:57:58Z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2025-12-10T06:57:58Z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2025-12-10T03:21:12Z</dcterms:modified>
</cp:coreProperties>
</file>