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<sst xmlns="http://schemas.openxmlformats.org/spreadsheetml/2006/main" count="39" uniqueCount="38">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</sst>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8" sqref="I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5/12/2025 đến ngày 7/12/2025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5th 2025 to December 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45999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45999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45998</v>
      </c>
      <c r="G20" s="91">
        <v>45995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87896637380</v>
      </c>
      <c r="G22" s="92">
        <v>88587310031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14234.78</v>
      </c>
      <c r="G24" s="96">
        <v>14343.94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135108133.23980001</v>
      </c>
      <c r="G27" s="92">
        <v>136144215.55540001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1.5371251650468998E-3</v>
      </c>
      <c r="G28" s="95">
        <v>1.5368365458637144E-3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jh7nwrwUsjiWjGVuLH/i0+Mpfi4=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i9Tao64i1i/wO85b2B/2O8K84w4=</DigestValue>
    </Reference>
  </SignedInfo>
  <SignatureValue>ehKsx0r/HDSWZPXsY0LQThjNPUjGHxIh39BofSR5G1n5bH6jjBrrd9RoV3ZT883I6uFbkxDH70Wx
zZXILgkZmR7MvdAPafT8Gq4eb1FhRxTQk0m6ISi0NvqiLrGHGmU0gJb+t/nc4jFwmWgDKOemHADC
eO18DQ7i5ws1jVlX9Vm7WbaZgTH3wojCJTgU5am+dNMQ7+wQEFqEFe9BzFZcdYhgMkMLg8xkGVUu
qADcE1DLZW1H7SxO2C5STLDMQTY6dtlr7evqQpesQZaqyG/8Z1p0J09RKPrQBWL1WugKqFev01Pl
9H3p2ASHhwZlQx0xwzKq8M2P4wzOFJbprpTHuQ==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QV97Rn/Y2htJFhZIt9Jeg7UY25A=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2025-12-08T04:10:43Z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2025-12-08T04:10:43Z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9VCoJuK+RLcPv3/GVTqdESXrIYVcdonDzMOMf4ZxKb4=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HopIpK4/zKpSJMzj6MGcbgDIerIcaWTIL7ZtWihlCM0=</DigestValue>
    </Reference>
  </SignedInfo>
  <SignatureValue>Vh5SFxQcFJ+V7jmfa5roAYFkcbXlvQASgY82RP5djOuuPdlT/CahaIYaB11FoPsoZmId4n7hV3AF
FRDASVCUmL5QlncY0CqCIkGjlvZTyySI7jfQmY+xFm/HhSTeaTrzsRs7jO3EeEQpzOpFQNTuP8rr
FAWrlBafVisadf52/yGOdwsbbOZ9vPpq24Kp8/YM6THg5bKZqauVBAJXVe5z0+Ir+8C5n1IJhqZe
sdGwfxz+mKimplg3u+LHQRR6iwWx+jAQq7uj9tzUDFQArHvbZm4Vl+OWiqLL5i9S1Q39SFhyktSq
RHG+krWf+qV4CPK2yC7GlPOsM0lGoNyW0jIvvg==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Uo2KJJsBqy+BjxYYnxer/uYY2TBH85s+xYFsBWwKjjU=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2025-12-08T04:21:40Z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2025-12-08T04:21:40Z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2025-12-08T03:21:27Z</dcterms:modified>
</cp:coreProperties>
</file>