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<sst xmlns="http://schemas.openxmlformats.org/spreadsheetml/2006/main" count="39" uniqueCount="38">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</sst>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4/12/2025 đến ngày 4/12/2025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4th 2025 to December 4th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45996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45996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45995</v>
      </c>
      <c r="G20" s="91">
        <v>45994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88587310031</v>
      </c>
      <c r="G22" s="92">
        <v>88417926966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14343.94</v>
      </c>
      <c r="G24" s="96">
        <v>14301.62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136144215.55540001</v>
      </c>
      <c r="G27" s="92">
        <v>135742539.08419999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1.5368365458637144E-3</v>
      </c>
      <c r="G28" s="95">
        <v>1.5352377480688738E-3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PKPnXeB9ZTvgiU6Cpu+5pPVa7mE=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6D6zEGyrjru1nD8xDjfCHdKrBzI=</DigestValue>
    </Reference>
  </SignedInfo>
  <SignatureValue>tikL55S1w/MGuy5uO2LjI6nDqgMRBln1vBR46zZdzM6sQLr1Wn73r/RuxaYO8LvUnLQJY8VPXxJP
efOCoyKg/754MIn8GMDndKcxMvK9ikRuSsDmk5B0fR24+rCpz1tHffIafXwnfk7Tg66vkZ8KwYZo
4hTd3mIL3YYFG32b+WuC1y/wldYyAPQq6OuIvaHGCj1EOg0h5XhisLsxTtrAY0GYkBH4ZbGBRDyg
vDD3EdzNeuwMpIYGhQo6ZmYjbOoNjbfcd6hL5q3yhQdVFTB1wi17UFABr4Bss2Dfm8uR3mEgv9xN
3SA957mor32sZGl/3eFlPyd/TtSQHuB32kSjVA==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4wMSzhMsev4DYXav5LGN8C4/9V4=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Z9CaRmXp1j5J9y8pLX3QMRSyiFM=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2025-12-05T04:24:16Z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2025-12-05T04:24:16Z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AL0/JURCoGWqn4QDJ4v+StnibLecikh0MaIeYlaM5Yg=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EvGN75OvLA5vseFZ1GHrHddJTCCpgeEIHqCypR11tow=</DigestValue>
    </Reference>
  </SignedInfo>
  <SignatureValue>4fQD55CR3QmomxnWF6gqNCPxB6fLZ8SHNavvzlSNc0xKAoJaQnULNuZPzdo84V1sCIiz2fGErT4t
3kZ4tIGwNYHmwneIH8lvra1XTXbT64RxqBlVDoS4hL17NToSg+Snniist/bhbpatb27fVo3AAcDl
2EaM/0Y+B6r8GjgJox4BOFzErU4FB8Ss9JOp1xjDB0gU1EUBdHu/hlViVzwik8fif5XEOkKci4pr
Be83DOkNd1k5iXXmnzUpo/FCYWKP5bufE8419qzoXtz9YRvW0Wj1dYS1bdVC+xEFlsP/lh1IWqWj
wT+IJMpBFM20UCgza8L34tNDpK918sa0+xmMYw==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w6PWci7taqBjvLzM9f/bx4wcfL4lc6hHhJ7KEyjNvJA=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B9XEGmn+9Fo98W67WA6WdllU0pSsA7FF9IEZQnPPL34=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2025-12-05T10:06:00Z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2025-12-05T10:06:00Z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2025-12-05T03:06:38Z</dcterms:modified>
</cp:coreProperties>
</file>