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<sst xmlns="http://schemas.openxmlformats.org/spreadsheetml/2006/main" count="39" uniqueCount="38">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</sst>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30/12/2025 đến ngày 30/12/2025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30th 2025 to December 30th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46022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46021</v>
      </c>
      <c r="H20" s="48">
        <v>46020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293508789572</v>
      </c>
      <c r="H22" s="77">
        <v>292393188334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13514.04</v>
      </c>
      <c r="H24" s="75">
        <v>13523.38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727166031.98760009</v>
      </c>
      <c r="H27" s="76">
        <v>727668600.48220003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2.4774932057331817E-3</v>
      </c>
      <c r="H28" s="72">
        <v>2.488664680009529E-3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O2V5T4OhFz6zqotmJPhKjXfTh+s=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yloBuhQgtaNJs6KmBX7w8SCDHc8=</DigestValue>
    </Reference>
  </SignedInfo>
  <SignatureValue>Vh8tcQXOmBA+0j74bF2jUbaEo4xeZVTgWZRBK/U8l/SOm01zF4H27OBdsHEdO82pDmXbjd6R50EM
fVRfOw5Tix3dkAebNj2rOQ1uFexCcb2oR8zZ3fcu3licFZGZlJqSOIq42kNkFkbaI6QoegpGXT7o
F/6OeWV7wM9I7ytF0hwR7cWwm0EhEPUbjo36KXAvtNgF66vfgaeArCSysAGyMDLc0FkyVh1tbWkK
ceKCs0vEnI4KkugvAo+IqrNJ181Zozp0Y4/5dvZm2kiIoTjtVdV0YmYrZWJOwT+SsuzHW0jF5nQE
0XGTdzIVj6Xp3hLm9p3q5lExrqz2gEhw7w45+Q==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+r5rOuyyS/s+EAERoEQZBnj0Fqk=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2025-12-31T03:44:05Z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2025-12-31T03:44:05Z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Ix449NxiRvZAXDzfohAIVzJpZEpHu4BbOWezL145PqI=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pPvM+IfNo7niLEvLklX/ngBCQJcyWxHnus9NjplO41M=</DigestValue>
    </Reference>
  </SignedInfo>
  <SignatureValue>pKwPiZutLMZId6a4NlRGOFEWAtHOrgu9pp4NRPPygtH0zJ1mLu/qFrmY0C/v0AUD1LZL3ZtFddse
AcGwZgbuv2BYyjlIuw2MCKZ9ZCuNIZeEmH0wSRiyfYsjeA3BqnJc1keSFkwgjaCpvfW7JoI8GRKp
62ekZgwOiHoobSsXzw6oQIeaOw9oNV/ODWRcPre2TKRTt1/qFGUPhuFBQOkolZfnOuyoZGSXmFMD
jGL1qEXjBMaxl6w5z7Zfes0sgsqaVGWqmNlFbeWhiP+K5vbXW+gOWxyRVT7tBHKrTvy1CAPZB+/W
Ptm1FRPsWpd2jZeEu6ueav88XXOxfk+R1Fw+kA==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xwbNXbrKQT+ITbc0ZtVNa3D+/NFhIBgnMYTAL04Fb5U=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2025-12-31T07:21:27Z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2025-12-31T07:21:27Z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2025-12-31T03:13:14Z</dcterms:modified>
</cp:coreProperties>
</file>