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<sst xmlns="http://schemas.openxmlformats.org/spreadsheetml/2006/main" count="39" uniqueCount="38">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</sst>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6" sqref="H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29/12/2025 đến ngày 29/12/2025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29th 2025 to December 29th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46021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46021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46020</v>
      </c>
      <c r="H20" s="48">
        <v>46019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292393188334</v>
      </c>
      <c r="H22" s="77">
        <v>294522187960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13523.38</v>
      </c>
      <c r="H24" s="75">
        <v>13375.74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53808.19</v>
      </c>
      <c r="H26" s="79">
        <v>53808.19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727668600.48220003</v>
      </c>
      <c r="H27" s="76">
        <v>719724359.31060004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2.488664680009529E-3</v>
      </c>
      <c r="H28" s="72">
        <v>2.4437016589335813E-3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Eu0pYdjvJSphNdCkzr9RiDqW7qc=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JtbP+tsHRfniOF5eQj4Rjfjj2SE=</DigestValue>
    </Reference>
  </SignedInfo>
  <SignatureValue>qbxWk1in9OOV7vvrVaGZUHbay2ti1Sou4A5SnA7FQK4K5VgK4ZOgmG2+V+G8UlF0uYyoLF03OFkv
ji1b5KM3KyAsgbYKP9VXrvINsKNaFh5ZjXfY+QPs0Ab4G5w1ARbOvAJQF6N1mSZ0ssJb1IhcaC6v
cfjNBIzKi1B0icpCdcS9HnexvE4R+9g6K3v5WtNuNFSJTiNPH+zBjzGNL7aMLxBhauEttkvUilxi
QmLunRN4juqfo1Ez/2TGfJSIIqe2Gu9nl1D+NCEUmdlI5ZPxo1t+D3xBktzPQFV7zyWRdY3HAIMr
/O75Qn0SJpxy7n4LRBXiiaozTc3NH0jjiOCJMg==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3AedaZU56WddteVD5agpR1+4mu4=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2025-12-30T03:48:50Z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2025-12-30T03:48:50Z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mPVhAGZtuSeHImpNmQ7TKyDuwYpOaJiE3e8yR95aDF0=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VtoahVinuLhQYxhCbzcNzTqKPpKn+B484vYtAJLsPRY=</DigestValue>
    </Reference>
  </SignedInfo>
  <SignatureValue>EfoUevXBo23PyJFMoq+kl7KVK1MNCsRWqowR+9pO/jWDXLLW/dXvTASqUd2SQ7CYDHd38qcMq+I6
82Hk+Rts1VbDsa4TLIKdAk5V7TB7LedKpWvSEoi7SY1ncUMZYJAvTd4LqAtcfjKF04+DKjro/dNC
0ae4/+4HeA9emxCjXQay7c3uuYoJAJUyhygr1uVxuEmW3jb1JTdQ3UiyTGjH4Z1LGlhL9LdQqJ+8
/bAek6+hgb4QqQQbPDe00kGOx4r53TNtFl6oXEMg+/sTXJ2CyruDX2gDUZhrnKe5haUc41LWs2iC
LlgUpJcnXmRIwxRDx9KPHE+7lB60mVk0bYtg5A==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ocQYd3LJ2PTV9bCXv1k8PdGWKWzhUADBnZovCb6O5QQ=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2025-12-30T06:48:24Z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2025-12-30T06:48:24Z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2025-12-30T02:53:44Z</dcterms:modified>
</cp:coreProperties>
</file>