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<sst xmlns="http://schemas.openxmlformats.org/spreadsheetml/2006/main" count="39" uniqueCount="38">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</sst>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5" sqref="H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26/12/2025 đến ngày 28/12/2025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26th 2025 to December 28th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46020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46019</v>
      </c>
      <c r="H20" s="48">
        <v>46016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294522187960</v>
      </c>
      <c r="H22" s="77">
        <v>303985452873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13375.74</v>
      </c>
      <c r="H24" s="75">
        <v>13467.29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719724359.31060004</v>
      </c>
      <c r="H27" s="76">
        <v>694650629.22820008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2.4437016589335813E-3</v>
      </c>
      <c r="H28" s="72">
        <v>2.2851443141866839E-3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r5Hu/1SqYDzfoXGq3ULF1ANZSB8=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6L2SXz8HWGP4xpvY/goGs8zhpD4=</DigestValue>
    </Reference>
  </SignedInfo>
  <SignatureValue>q2mUrMpgLruMyfxVZqSStDzWpBJL7sz+jFoRp/tcJ4YMgUPp3Lylt9udIOmyvnL1EaWy+OvFaECH
Wa0gs2lb5+mbCK66iA0xn+554B+cV+vCm0dWj9ZgyC8zMujJpSspJORj41h3J10XTmrsLPTM9QQZ
EZYkJpwrSWVYJ2oQ6ZfFqlZkoY7hMdIaAdXKUCNBkRQRUiOBRY0G8lePgbNsEs6eARxxE8oUaeMb
Hg2Q6+4X5NqI6JbdFF22S7H6wfPSDeuYPACOuupxFDsUVwiwciS58/OLDe3McelJrfDaZOa3Xhpz
JbIeL7HCVTYJ0J2MY84Q3Kwr0+xy0VA7+TTdcA==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jwsyMKqS7sHT8OKCWcqqsSFhDVQ=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2025-12-29T03:55:02Z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2025-12-29T03:55:02Z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PWhdL2aBl0fFHx+w8I1KE80gillc4pHjNpyQs8m+9kQ=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WLku3DWjUkOI5Tg8sgP5I0gObND7BNRbiw7+YAmfmKM=</DigestValue>
    </Reference>
  </SignedInfo>
  <SignatureValue>O7CXORR8/TSpMv34m2vrcMyidkQ86G2fYQ2fqBXMu54rOaqnLTt6AfoV/R8r034KIt5tbR26SwMT
3IhvKj1QbD44Sb7eGliR+iX3qbxEFOVPQphfY33Wq0YLhasGCnr+/YHs+wCYO+VYECAe/E9nTeF8
eehInHjX+GNqOjv7VVOot/hVtJlSY9cpcSpzasMwwOp2rFObFaNzKbCfH5nQNuOw7W5oJUoAyDzZ
lHcU+XutdMR0GgJUxxPqrTdgCWbQlgFs+4hWGj6IgIIwALnvloVLuJjs/rfXUCh5Ma71biRabP+H
ozRFvcO40dWJ7+roBKlTjRuNB+gbOKofixUfiQ==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yqBNCWOWUIyyV0h6IJt4qVeox99hFDICdLQfbM/em7k=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2025-12-29T04:19:36Z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2025-12-29T04:19:36Z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2025-12-29T03:46:07Z</dcterms:modified>
</cp:coreProperties>
</file>