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<sst xmlns="http://schemas.openxmlformats.org/spreadsheetml/2006/main" count="39" uniqueCount="38">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</sst>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25/12/2025 đến ngày 25/12/2025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25th 2025 to December 25th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46017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46017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46016</v>
      </c>
      <c r="H20" s="48">
        <v>46015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303985452873</v>
      </c>
      <c r="H22" s="77">
        <v>312404171449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13467.29</v>
      </c>
      <c r="H24" s="75">
        <v>13828.72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694650629.22820008</v>
      </c>
      <c r="H27" s="76">
        <v>713293398.25759995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2.2851443141866839E-3</v>
      </c>
      <c r="H28" s="72">
        <v>2.2832390327862354E-3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MkKt7+YJ1Yyv6DsL2kXe4JtS3uc=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K3c+FeF8MLkWly+zYASdj8otTOM=</DigestValue>
    </Reference>
  </SignedInfo>
  <SignatureValue>meFugveR5tpInL28CFSNp+zepuGZVTTF4g1Q9FA7xvLqEFucCr1kU05dTUg34MA5VFREJ4a1kqiG
srTb/zBabRONXVNe/kh40QD313uu3lwi6alIMkjg/MDnb6wzGvyRxH9ZGOGTGJgc5YgdPONGAqGz
yTXsmUI4sajtz0HN5buKzFInWkzaxA9LO4TMHFzg6zqovBnqbdMrutUVCm2H1sLCKBoGkcx4RLgI
csqtWqdCpfzOm9E4+jm6mV/sCk1mFYmR0vhJUNYmlTReo1BTCYEdCTD4EyeP0pUmJd+joIcf1615
Kvfg8C7KH5z/j9DmPt2psbKAkn/z9n+A+HWvNg==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kMHdFCvLiT+iadq5M5NcGPLYqLc=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2025-12-26T04:05:19Z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2025-12-26T04:05:19Z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ShI65Fznfkr0+/5F/QaB92D6suoIJjOZrFP2IpB4cnM=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pNsspUm9nawnQQ38nLbdQrKzclUa+BnwjdAgs4/UavY=</DigestValue>
    </Reference>
  </SignedInfo>
  <SignatureValue>BTp4tTXlbyAktS0uRNYFBJPNdN2Udi13itXRg8eLCIF0iKl9t90vAHtfOLUUNU2CjOa8IIopkmav
eJ3eVYcUbyh0WqBCKdhV5DytGhtfwFdARFPTHzY9ENwe7tmVb2cWJYAALiTopBxDPebrZF+GSzUT
e3I3GHfmIBBlmeerJuPvNOUAKw0AsV1b2z5gitf5EztLqW+nrdcetNWXeVMZsOOoDuG6EIU4641t
2TEehW3qUbQKD1GrXfNbC5nBOJQK4BBavVFluRt2GaMVQ/FQVZ4LZvH7qSLyqHYE1cLIOpeJWKWL
sxXb3NIbyaQe7DNPREn84waLHyW4x7Uu3m5U3Q==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yL4mynQIuxRiyugJStYq864X9o/lQ7SUVT57VWfflDs=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2025-12-26T06:50:56Z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2025-12-26T06:50:56Z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2025-12-26T03:57:45Z</dcterms:modified>
</cp:coreProperties>
</file>