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<sst xmlns="http://schemas.openxmlformats.org/spreadsheetml/2006/main" count="39" uniqueCount="38">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</sst>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6" sqref="I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24/12/2025 đến ngày 24/12/2025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24th 2025 to December 24th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46016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46016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46015</v>
      </c>
      <c r="H20" s="48">
        <v>46014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312404171449</v>
      </c>
      <c r="H22" s="77">
        <v>309901803864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13828.72</v>
      </c>
      <c r="H24" s="75">
        <v>13792.49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713293398.25759995</v>
      </c>
      <c r="H27" s="76">
        <v>711424633.84420002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2.2832390327862354E-3</v>
      </c>
      <c r="H28" s="72">
        <v>2.2956453462801003E-3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iOIPhz+88LpEUBlCrOVYQYhFuKk=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3ijPYiIMXUSbSbkmKmOKAtnPJFg=</DigestValue>
    </Reference>
  </SignedInfo>
  <SignatureValue>lkfX+tq8QnTP1nLv3Sw5e65BcVQj9WMCoMYGq0Afv4YjVREVTmqwZifw1iMzlKcVtqk4ZdW6nR22
LxvS4oElrCc3GUAHGgUjKLcS3YEMUb5rhePh8voHm5e+x4AE3HLdd/pKnOv8M5Ybi5nbrqMElJfi
JW3g28FKUYhZi0toGiHfrXmWW31AfEbTqocNOm5xc62J1AwlwnZpDNa7lL+FARCnq3zmwvV6TsL3
9gemkSRtymMbr/YiWek8i5V5gg30WGkRzuuO3UA8q/TFWbTA2TS0hL8r7Q43uxHroM3KHcTxy3oW
tNW/kUrAFukcEj7v2rxWNQIkF6NJoc5DQ1VBfw==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Bj0fyuF3cs1grluAl0VX8MYSZtk=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2025-12-25T04:39:42Z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2025-12-25T04:39:42Z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nVZD+67k/ColkQZKDe0+GMnxx4WYVJaPHAQLNAmQLfc=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3T50rjhha+LmWqT0sXUToE7Q7mxZmc5H7MoAkBGAYBU=</DigestValue>
    </Reference>
  </SignedInfo>
  <SignatureValue>tdlCOircYQ2J9jIjyZ35oSiCi6utq5WTEPv1Uk4cIuwKW53iuRQy1J9cgWH8Hwxf0BNQpnn867TO
Lr2hzCVcaBFDRVcjXfPBiQj/g3OavtQ+2TN2RHX/cdOhvuceIxidaTgFcztUhq6JTFy424P+znVh
51EeedljSPe37ZK+P5eLg2xWlVt84NHxc7scj5wxoITxbPuQ1cMPL3sMD6Ct1N14k7uzXP0L2IaD
h5KxpHyUAmm+QgOuSlh6ItDPpx5Dfh04d+8VHVgrGV5y0cGDr+jHEadgaQyN31d+AMKoFiS7OL6C
Ggg5wc3VlzT4rdaIqsfq34gMZGOeWAAzY0BoNQ==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6Us1lo7AdjwSVt57Na8wawzGL1LAN8XoCMK/TVa7n4U=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2025-12-25T07:02:03Z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2025-12-25T07:02:03Z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2025-12-25T03:14:11Z</dcterms:modified>
</cp:coreProperties>
</file>