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<sst xmlns="http://schemas.openxmlformats.org/spreadsheetml/2006/main" count="39" uniqueCount="38">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</sst>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7" sqref="G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19/12/2025 đến ngày 21/12/2025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19th 2025 to December 21th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46013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46013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46012</v>
      </c>
      <c r="H20" s="48">
        <v>46009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297949602578</v>
      </c>
      <c r="H22" s="77">
        <v>294700788797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13310.57</v>
      </c>
      <c r="H24" s="75">
        <v>13185.1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686566920.7306</v>
      </c>
      <c r="H27" s="76">
        <v>680095105.35800004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2.3043055429176622E-3</v>
      </c>
      <c r="H28" s="72">
        <v>2.307747828345559E-3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rjxe0Fdhmyuw8FMuUpaQwKlrfnQ=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kiFNManfjJDXObJp622dGjuv824=</DigestValue>
    </Reference>
  </SignedInfo>
  <SignatureValue>lkPdlqUuMj5Qiq31/HUSkj/C89QlA8iV7GPjl8B2XZiEPdxNcc+lssgOg7Z0MP12mbajMEUBfe5I
Z7XmDFzxcNqYBv5/SZCokmfqO5gERVcnIVQcVLB4oJcFYCXsidaql1Kfuq5x9UVBLmDr9M2EVmWP
ycROzV9Vuzhm7f5ZgjXkIrHofwjYdak2zHBYw1a/9OhEgsWXhMV/1ceB+0jGN/Nrcb4KONR2ySLW
deZuPhgjNpSfFrkJngBefzT/kz9GJVDm5QGaywqW0ZOsK8aRFSbAi/hy64VKXFNLWZNyeHRnnV8p
2KShKTE5lImdJfDWNTICjdjZTlbPqoKcowh5vQ==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09pF+iVeBjLl11hErKAWVIIBp5E=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2025-12-22T07:04:27Z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2025-12-22T07:04:27Z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CRyoZ6K4lDLB/hxC9g++iL292CcnQHCPtSrg0XhZdmU=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6A1YbkSEqlW49VeZP65zmfPItV3qvpe2EJy9J/yBy2A=</DigestValue>
    </Reference>
  </SignedInfo>
  <SignatureValue>deo3Uo0NF15CNl/5f9Hf/1ffOrDMj+MxLtzN7wEmfFRqhnkthwKTCq40dEK3kg6LTejtjNG5doLY
UuHemCiYIb5IkeYQ3UG652Tsb5QVGokI2iccgxe/RgObkGJKN38Ft3s/fVzj6K1cngrDQwP+fcHq
M1JCfPV2VSxRqIUgI8QIqWPvAnF2XmTGmIIQs+ie7UupZPpJfbebuBkc/rbnfvt7fVLaWKAAJIlP
l+PG6/SxFrj02kZ5/qT1T/3AbU6fWlA9sNAqcvaq5barZI8BglcRrNfx/RQt3vmJxdcoFkNycmql
KdxoSCMin1X4K7+BV03DFazo4HD9/+u54QRrkQ==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vW64y1DVyoGTIr37kCm8VTF5Tlqv6uqu7U9LoyKzH5M=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2025-12-22T07:35:06Z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2025-12-22T07:35:06Z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2025-12-22T03:48:21Z</dcterms:modified>
</cp:coreProperties>
</file>