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<sst xmlns="http://schemas.openxmlformats.org/spreadsheetml/2006/main" count="39" uniqueCount="38">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</sst>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6" sqref="H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18/12/2025 đến ngày 18/12/2025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18th 2025 to December 18th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46010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46010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46009</v>
      </c>
      <c r="H20" s="48">
        <v>46008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294700788797</v>
      </c>
      <c r="H22" s="77">
        <v>286338121298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13185.1</v>
      </c>
      <c r="H24" s="75">
        <v>13187.88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680095105.35800004</v>
      </c>
      <c r="H27" s="76">
        <v>680238499.37039995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2.307747828345559E-3</v>
      </c>
      <c r="H28" s="72">
        <v>2.3756477003020388E-3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ppXM2afgZc2Ta8pGArR0tV8ym6c=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XN+fEqJ6/0qct4MqcTMSmPbP9oU=</DigestValue>
    </Reference>
  </SignedInfo>
  <SignatureValue>lOGAf/1Hyb0TkyEi5s6oG/IE7ofrzO/T59fCka1tmFu2ipzaSZhEXFGxgJkJkXxI3TknEljzxmj3
sY7MwKOJqyxmXeBepZ1Ck57W2KFkLlNH5/x5qGWmH9vPvoWXSZNXio4LrjYwN30Zs86lUFSbSFZw
1cUygooyXbWIzBwryv1SVVR2JOgOSpQnCDT18z2ODgsjr9J34hIhll335jlHQi4JgKCPP2CpdHtf
E5UUjfae5d6xNEd/XpEMkGdXvf5tLtjtRtEvKapMpiagJHeojfrrZJbv+XpDwEfaTipFZ8gSc49z
FXOUVmsjFIceUQ0lkwOYSEeCXiRGjex5H7vkTA==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q3ggsD7efixxGuBdnAUQ5xA1h/w=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2025-12-19T03:30:54Z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2025-12-19T03:30:54Z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wAXxp5Uw9n1L/pfTCWxh+k92rxFy/Gj00B1YuuZvdaY=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uySZuKa0CkSrrWeddWXEZer5cTg6HSkOHJGoaT0M8OY=</DigestValue>
    </Reference>
  </SignedInfo>
  <SignatureValue>2S6WQEWXYPUiUCTbTX3o9MAoh6rOMp84ZFs66L/VYUVV6Fh5BKUYtLKitMsfp0s6hWgz3NIc9mXw
mFcbmc3iKMi342iKvDnhG5V3W386Za8338e3TrM/EWacr/Y/cEVA+tI6vyviZfq5SHvJKEUNChdh
8984lUUcfTcRFqCi8zDhaTcBdB/JPTppj6RQVSYEho+ER+kgb2CYRJcnyz7uoLb1s6MfMgWEe3G6
sGyn90naxjwRHpq9i/AlGsB2U6x+ti7r4Jd+E4qXebwWrveGDzmPorq4mWfi1THnRS1AztdGf1ft
A8MfY5bNfUjpreyxF2kTmpS5gGaq7ZcFgKYesg==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FnNS1/g2KEj14DroMQAExBrn+K+vhKoPdr7bpIqrJlE=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2025-12-19T04:11:03Z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2025-12-19T04:11:03Z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2025-12-19T02:07:06Z</dcterms:modified>
</cp:coreProperties>
</file>