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<sst xmlns="http://schemas.openxmlformats.org/spreadsheetml/2006/main" count="39" uniqueCount="38">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</sst>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3" sqref="I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16/12/2025 đến ngày 16/12/2025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December "&amp;DAY(H20+1)&amp;"th 2025 to December "&amp;DAY(G20)&amp;"th 2025"</f>
        <v>From December 16th 2025 to December 16th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46008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46008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46007</v>
      </c>
      <c r="H20" s="48">
        <v>46006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286088722119</v>
      </c>
      <c r="H22" s="77">
        <v>280600683236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13204.37</v>
      </c>
      <c r="H24" s="75">
        <v>12997.1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51580.58</v>
      </c>
      <c r="H26" s="79">
        <v>51580.58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681089063.13460004</v>
      </c>
      <c r="H27" s="76">
        <v>670397956.31800008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2.380691759150498E-3</v>
      </c>
      <c r="H28" s="72">
        <v>2.3891529720694226E-3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0phAk4v4hsJtK2kTy7Nw/OQJiaM=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OiBnBp3YhremOzmG98KjP6odn50=</DigestValue>
    </Reference>
  </SignedInfo>
  <SignatureValue>hx7oeG45g9D92AdOIKIKfbXEpKJbVcaE95SRMe+dLfy6v2wdXMOxdgK0OctV2HlmgOc+I+sJ6w6q
IZo4to2oYrQ7H/koYB0L56KUL928eUD+vYO/yERSyMCnjmsByEMqDDoB69gcGhBt3LswMosR4Jtp
Euh+SWr1FGxJ+Toa6Hx12wu660IvouyxUz9GMLjPvt6bjqRqkUNtuUSIZY2SRBKt6jAgOAJjOuMO
KKqqLNI5W3nE0dDC54ePWST1UlKWOupfyFhHCHryg/oDIuMmqbKBnd2AQrnfBZ0FgfEe9+WQ+6rT
tdpGrEwWLOcLTR+kGNOM/XT5ns5aQ23Y/Vj9WA==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uumf+b2WIfU1BKBHJsfw30x105c=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Ne/KRgdlvmEdWaWsvL4e18QZfss=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2025-12-17T06:51:27Z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2025-12-17T06:51:27Z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gNNOVVN5NPGz/52q+PaisZJ5YZiB2q/RCkMB18tnDp4=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fsHfDEkDJpoM1cnZ8EKTqY0aJivwfuAGzG2S/T06MK4=</DigestValue>
    </Reference>
  </SignedInfo>
  <SignatureValue>D0EGfZ4uGihV1u8ArTNGrLMY662ZMqcBeFdXs6dIPdaPDTZL0IRjbwhjeyTiQgS4jJMkV3XVxXRV
X40zwdZ5zxAYRbOp6ZsXPHTZyJuewTErxcB94JNlRkNoTLW9jCVKdc6oniCEv5WhWwKCX08logKV
H1t5ZE38JKU0mwj79HGxlPOUGkEu8cUOb5VEbX7qOw1VE8AcK3/a0nLaaOZhcOFwxchc0VNRU/7Q
U51N1XZd7c3fARzI9uZ1EMHovVnvJxQOtUhNtlL6iRMBaaDLegakcKWnbsP/59UGZFOP5xTNcg+b
/rKLnDNsTck1TkuAOZo1MMkDk8uojsSLGlniOg==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gOz58ecIwggIQR/hVIYxl0Ya30JA0ehYFHzE4IFLk3Q=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IJexKJE8xf1K/56rieioNfVy8rJ93H3MR5M22UWlbek=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2025-12-17T07:03:48Z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2025-12-17T07:03:48Z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2025-12-17T04:34:36Z</dcterms:modified>
</cp:coreProperties>
</file>