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<sst xmlns="http://schemas.openxmlformats.org/spreadsheetml/2006/main" count="39" uniqueCount="38">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</sst>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L24" sqref="L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15/12/2025 đến ngày 15/12/2025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15th 2025 to December 15th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46007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46007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46006</v>
      </c>
      <c r="H20" s="48">
        <v>46005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280600683236</v>
      </c>
      <c r="H22" s="77">
        <v>278746649445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12997.1</v>
      </c>
      <c r="H24" s="75">
        <v>13051.23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670397956.31800008</v>
      </c>
      <c r="H27" s="76">
        <v>673190013.11339998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2.3891529720694226E-3</v>
      </c>
      <c r="H28" s="72">
        <v>2.4150604660316405E-3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geNFytfBjU5PxV9OfoIMfYzqXy8=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xbUN8gb7IoOwEjg7Ne7g7PVc/EQ=</DigestValue>
    </Reference>
  </SignedInfo>
  <SignatureValue>jjf/zkwYvLcB4KvE7sH6Crm1NnnAlo6X7fTuq4yRSArxbFkhrCThP6DlD0VHGe1wEeND6o5k5prj
YyPnvCb5sh3FAoTtkBY3vzLD4gQsbZeRWONCJ91C4ih2IcQjg9Yv14Ygg380hTPC0tY2sQXPMTg4
QcJeMjs3ozdQyIBMUPOFm5zTzoPlpa/+1PoRyRzbH3/u75DQCSeCouL8Df2obL/cxCPE/NE6nCtG
djHHq8WDzlDb8+kr9dRwnpJg0l1WXoutrRRyiYinEoKJ6+q5aNwoBRkA7YqnXVdlBGiITfWLZvji
wuAIYqtRY5iDZYa3HRAd8zwAnVLivO/39QLdSw==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axoP4m56kpYAkhh01jn4ghYgBf4=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2025-12-16T06:55:38Z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2025-12-16T06:55:38Z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QrYP7KU9akpgPTdiT+6nkPq9rThkqcxSypSGkClVTvc=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zdvOMsVkSAI7X1esOGPA8d1J30UzrkHDCpB6JszAfbk=</DigestValue>
    </Reference>
  </SignedInfo>
  <SignatureValue>1MchJeoZskY6pblKSp98Dj4H0k9k4GGVs5ppdUSvvsyoeUMlQeNt2BGvUUahweSU+VnZl/T4BP5A
YU1SNlq9+uQxf5wmwHy3VpikHSfSVRy3nGWDXGAPKDr30EOQLkcYohiPD2XbT6AEqc9e7XP8hRXU
6ndarwujXSb3J991+BvOIWfypqC5nk+sFlpUv4jldLM4CEPP7jpqlREvRDaejvomnLT+AbxCNPFW
o/ANIDiIM5Cz4ArUy3/f9wVgYaJVVKTCJDYh6BgiygSmLqd9/WYqfSOVZpsyC5fkKNJzAYui7oEM
6/YmX5AWk3/b8uVa6u/zhKDyMhmfmrr153bAPQ==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7++wGcSiCh5e1WnERmDHsWXePfUIqJI6DN3X8o9Y2kI=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2025-12-16T07:32:33Z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2025-12-16T07:32:33Z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2025-12-16T03:29:57Z</dcterms:modified>
</cp:coreProperties>
</file>