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<sst xmlns="http://schemas.openxmlformats.org/spreadsheetml/2006/main" count="39" uniqueCount="38">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</sst>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E26" sqref="E2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9/12/2025 đến ngày 9/12/2025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December "&amp;DAY(H20+1)&amp;"th 2025 to December "&amp;DAY(G20)&amp;"th 2025"</f>
        <v>From December 9th 2025 to December 9th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46001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46001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46000</v>
      </c>
      <c r="H20" s="48">
        <v>45999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274195762683</v>
      </c>
      <c r="H22" s="77">
        <v>272980019825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13742.26</v>
      </c>
      <c r="H24" s="75">
        <v>13692.92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51580.58</v>
      </c>
      <c r="H26" s="79">
        <v>51580.58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708833741.31080008</v>
      </c>
      <c r="H27" s="76">
        <v>706288755.49360001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2.5851374739524645E-3</v>
      </c>
      <c r="H28" s="72">
        <v>2.58732765843589E-3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/Rv7uLUsobt2pE+QhWkUcGHyTFE=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UUNYVvT5if3avThuyNzI8qEMEp0=</DigestValue>
    </Reference>
  </SignedInfo>
  <SignatureValue>YqMDG18UKvc3OblhSDg4Tu2Q0cr7leW5+QIlf8bwGX7xEBz2L9NkwO4ZZH/kObJYqxoNbHi4iBZk
YbIR+zv7EFeZI8wuzVsj9upynoVeaWrO8gJ+zFnSA5iiDhOqh/LYtcP5YAWAThmShQGJWRjaTpqR
7yx2Gg/iacvCNeBSPpkHmAILVK5/JFYFeO1lYOA3FiTuk2AUHNOAO5pJqwD6KFnhxgOJu9r3pv0i
pFHQDcUUDoVmv+B6UwIGNFBpZGV0chsYqOS9yW4lDxcS/A5MEDN1JBYXFeLfR5X01U35gm0gEXyW
BDqE8SC8MKmBB4bXKmDccR00yiWqy4QPrXHk4w==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3pL46fyyBLtlsKdlzivAU2Mw288=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2025-12-10T03:57:47Z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2025-12-10T03:57:47Z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GDxFwQz49lmG5IXP3irfVIhWm8z4xQO71izUHWum9oA=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K7BTTpY7rvmHNFnNmBMprm6SfLuDRP5AR+ty2SKHVyA=</DigestValue>
    </Reference>
  </SignedInfo>
  <SignatureValue>TGru0jRwexKIbN3AVf9C7HdcSFXchWKs4vYT+I8ZVgaBq+I4WY48HLl5Wadbc55rxxjl1a6FPd7S
TxkPfO7P6GoPjp9EJzqVWieiE1/cwd3NobMNuGSnwMyXpKKqAKfTHOS+lUoGNqD49Sj5qhcIJXAE
fY5Xb4GFEugsH/jT6Y4OchYFjseO0ucGqphwXQGTVhl5K29ZVUZ2wKtLiZ8HF4+2bkzBTeEq/jOd
ehhpGQR0PsYVOBFmz8VVqIj1lIIHLLiu/RDE6V+ItNBOCgb0GtFrz1Tz8D9dYPtWcbr+lmaSGd7S
vIJiaXxdiClBFxIu4bpA3CZQi7363vIkNUSvBQ==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9jMv2jEy+SHM7+fX+a8LAtQLTAIHVIwWhTomyNUOowE=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2025-12-10T06:58:41Z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2025-12-10T06:58:41Z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2025-12-10T03:38:03Z</dcterms:modified>
</cp:coreProperties>
</file>