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<sst xmlns="http://schemas.openxmlformats.org/spreadsheetml/2006/main" count="39" uniqueCount="38">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</sst>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K29" sqref="K2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8/12/2025 đến ngày 8/12/2025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8th 2025 to December 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46000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45999</v>
      </c>
      <c r="H20" s="48">
        <v>45998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272980019825</v>
      </c>
      <c r="H22" s="77">
        <v>269786476476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13692.92</v>
      </c>
      <c r="H24" s="75">
        <v>13574.45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706288755.49360001</v>
      </c>
      <c r="H27" s="76">
        <v>700178004.18100011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2.58732765843589E-3</v>
      </c>
      <c r="H28" s="72">
        <v>2.5953043063049433E-3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AyFWWdlg+4fUYzqG88BOEN66tZ4=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1eg2yIDWjQxezzfGvRfkY284nkI=</DigestValue>
    </Reference>
  </SignedInfo>
  <SignatureValue>fh0FruS70/uXTORdPjYbYY8QphlqtllX9T/zSh10zTagg2quCKoN1bzxlMsMY0oBy0XQV1FpJjmV
w4gsUbizuE+Ohu6Wl68gUho8yVo6Uwa2yCJhy6/aW2YfL32UZkPUHOS4vuiR8H7vcIGf+MNH6LMc
LjPUXsZWu6V6QeO21XtYRcjlvqZCvGsvOM/qX2rBFvRGctHnR7PktMBTmRfBnDiwE2qV49sp63OQ
efMZGhLt4OdQmllzyyV+N3hWiRPIz6j8/THA8H+NDx50Kk46LpjaGKp4IoiUcBf1HNUPDRMU/01d
AQVQUganLIOJXh8hUqqs/p6k7LbHUiQ8j0XiPw==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oYubd5dsHhpqNvyELBX7Y1nknJU=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2025-12-09T03:51:54Z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2025-12-09T03:51:54Z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7KoQ/Nt+uj8ZIJT8g4T8clnCZx8rKNwmOr8NQNevnWA=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hLd1BQjL9s2AC95BhxuN8KZcYw6eM7LDf2oP8o8IkRM=</DigestValue>
    </Reference>
  </SignedInfo>
  <SignatureValue>B3DrBZFUUsF7M/KhoggWV/TPjKlp/8spiw4Fu+ER55AJ0Uo+RMHkQmTlHV2XyCBarHfP0Vu6ewgz
CtrJhkqTbTjoxaM8hYLxQjyk2KDLeTibyd6T2qQ7HW/hqA3fccbY2mg2y0HaYm0rBRglDz0R5IJu
LXppqtuDaU2MeMxdl6dYGR80vv8PRXz3ZMRiExf/ti4WNX3eDyKOW75q/5hd1M+jePIv+mEnXtPX
EMDmDfK7CfU3Jl/nAiJtrf2vule8J2uq2PuX4gD3kmJrIMMNOKJ3RmZOz9hNCCoNh70E6MYE1UT8
JzFKr3D/ID/y8XcP94IevEGQUNzDkgbQDZ5KiQ==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Bq+f7WPyPV1zJa4D4ttvOayrOmcc0kyYFE5rlf+TMl0=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2025-12-09T06:40:35Z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2025-12-09T06:40:35Z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2025-12-09T03:46:44Z</dcterms:modified>
</cp:coreProperties>
</file>