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s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<sst xmlns="http://schemas.openxmlformats.org/spreadsheetml/2006/main" count="39" uniqueCount="38">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</sst>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6" sqref="I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4/12/2025 đến ngày 4/12/2025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4th 2025 to December 4th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45996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45996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45995</v>
      </c>
      <c r="H20" s="48">
        <v>45994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266782826939</v>
      </c>
      <c r="H22" s="77">
        <v>264887212890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13487.92</v>
      </c>
      <c r="H24" s="75">
        <v>13436.27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695714736.59360003</v>
      </c>
      <c r="H27" s="76">
        <v>693050599.63660002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2.6077943043638094E-3</v>
      </c>
      <c r="H28" s="72">
        <v>2.6163988517044945E-3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tPFO9Rg+PeCqg1Cot1vSY32g+jo=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gC0cVDsz5PfJ7vDn25XyC7MQ/Rg=</DigestValue>
    </Reference>
  </SignedInfo>
  <SignatureValue>rbiPQvdr+lCG44bgnoI2hr31HpUXIxpzWLH1uCDPDnsWfg/yVMXmVy1yybFsvNotoONxTGSRCUJn
BjkCU/seVfEJ60FP36u594sQYjiK/D5zLEfAzgqSFOX3Tv1KGpwysvL3NXKkN0aLyVHGv702s3jV
QngE8Plp8MH1AiXRdhd4epDozZ8r3b1QA0O+4K/v2ayqLbb877td5TKis+JMjX/Lkc9b9Zbtylrv
tmmC40mg405gwJ5OIJ+uvl9c1BCmIse/KHdnCIdaN55dmSvsp4n+2CL32ablHXuzeVcp6m+rKmxe
3w4tBYMnatpDSqlP2HvU2illRpFRNINXPVEEPA==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7vw5uiqqR9ZaJEv9inEdiOtFUBM=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V01yqr2sX7h9uGKlcZQOcZjHX98=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2025-12-05T04:23:30Z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2025-12-05T04:23:30Z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MPNxBEed63RU2kr054tkjRdlzXS3byWrl008jEp3ORA=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LLYWYBlMYs7HXy2Eoa4B0Fo3aRI8AmGa/7Nb1yAM2cY=</DigestValue>
    </Reference>
  </SignedInfo>
  <SignatureValue>vYCV1/pSQpd2HKXM9i9q7+rtFxl4rcmOyoBijMu57ij8ZcibmswLRBETLlWzEIeu4QkZ4azsLWrl
MsCb1ebDEjBIpL4C59mXKfXwXRPA9xBMqVTYcM/5gETnRnnH568xG7hoSmPKYe82N4HT5Ppup+Ym
oF7bbr91ivVcY3Qkek7+E+ZMYxFk/D4kXiAFlvVvMKNymNo6flUfz/qr6e3XiDwMM4rNT2mxe9zH
7zHRcGKzpj+5mGkrCniU6fpBQ1PZpa1JX640vDgpnW0f90nFrZhXTip4pjYt7kmKIX6wbJZbSrg/
wIvo8qSir2sTyfH7/AasILmXxkc3ksT6PvXCLQ==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8dOwZD71nRNhgxPghtVxKT3bdE3k5fSwMoEE9Em2akE=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nVNSMySLsmGFQqt+zh49e8BQOJbZ46eUA8/o6XVi1sE=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2025-12-05T10:07:06Z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2025-12-05T10:07:06Z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2025-12-05T03:22:01Z</dcterms:modified>
</cp:coreProperties>
</file>