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<sst xmlns="http://schemas.openxmlformats.org/spreadsheetml/2006/main" count="39" uniqueCount="39">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</sst>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29/12/2025 đến ngày 29/12/2025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29th 2025 to December 29th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46021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46021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46020</v>
      </c>
      <c r="G20" s="69">
        <v>46019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793757537219</v>
      </c>
      <c r="G22" s="10">
        <v>796271878626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14847.87</v>
      </c>
      <c r="G24" s="98">
        <v>14862.1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3518659962.4173002</v>
      </c>
      <c r="G27" s="96">
        <v>3522032199.059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4.4329153392926989E-3</v>
      </c>
      <c r="G28" s="92">
        <v>4.423152811997344E-3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qotpyt5UhRIXKI4oJkSMsefZWAs=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mQkRF493VPNPlRg5FUXOuQdbf3U=</DigestValue>
    </Reference>
  </SignedInfo>
  <SignatureValue>t1enW/sjti9KZlcXtyzH3hzFhME4eWJOBlTseo69g5sRQFOIpbOu74pjygM1vK3QTFRvTxGfxqsG
1nQb2ZCIQ2+MADC6iTLtgn/cB+EtsdDo672zSmlRNO0JrIdXtBtI7skYSkR1MnSqWnrIP37vqhta
DzrjckVXmhf+G0+GQ1DjrwM1DpQcv5XoDoSOs9dPJKCSHgesMm+rQZLMPRF25woya+p3uWeB4Omf
1o4y6xrQh2lPEPqIbNDGh6dO+5BvIIiUgUb+qakZZSWANJ0/ne28tG504a7cNDCcglDd6ivMAMJJ
GMEKItJ3h7RTVj456O+JDuDOmfU6YfUobR2W+Q==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d50otddoRIqE1agBAHtzPXtk6ZE=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2025-12-30T03:48:19Z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2025-12-30T03:48:19Z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TVlOm6Y/sE16W25a0srr/qMOhePQd82TRx6g7Ay2eGc=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VIpHKGLPUqBIeKYZ/b5QCq0ykfGC7NemGscShvmzpFQ=</DigestValue>
    </Reference>
  </SignedInfo>
  <SignatureValue>OCABxP/xxk+4oORThQ1gTznEXBO6+TRhuWIHNj7GWszHAQpQsyt+3E5s+MXcnWsmIDtDBqSA3Dr1
obdSgDtrod6TCNXXBCjnXscII0lwI3+jb03iKYGOD1PkX0OOlTZUHMx1MsbnCVjRzR0X4ap99JwN
BDFo1ax5HTKGLzOCuYv1XXd7jn9+QEUyGmHWYUqHkw4oyzxWJ9IAchM9SBXxnfv4fnDMtu4IYws5
rnyu1DnZcG9+axP+UIxU1aJCzczHDfzNFyw7In/QQVtAm67B1UsaT6Wu3J6bO9JdxXvs0E6eYl+l
kTCyVkOjxzLR5tMdbJmMF1iGNg9SY8g71+TLIw==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Lc9mzsOfPap+q0VQTic3qugRHb9oMki9P3yTmfP53O4=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2025-12-30T10:17:50Z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2025-12-30T10:17:50Z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2025-12-30T03:14:40Z</dcterms:modified>
</cp:coreProperties>
</file>